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_FilterDatabase" localSheetId="0" hidden="1">'Table 1'!$A$3:$C$3</definedName>
  </definedNames>
  <calcPr calcId="124519"/>
</workbook>
</file>

<file path=xl/sharedStrings.xml><?xml version="1.0" encoding="utf-8"?>
<sst xmlns="http://schemas.openxmlformats.org/spreadsheetml/2006/main" count="1234" uniqueCount="1232">
  <si>
    <t>Folha de Pagamento - Março de 2019</t>
  </si>
  <si>
    <t>Usuário</t>
  </si>
  <si>
    <t>Nro. Cartão</t>
  </si>
  <si>
    <t>Valor</t>
  </si>
  <si>
    <t>ACIELE ALVES RODRIGUES</t>
  </si>
  <si>
    <t>606443.0201.0372.0071</t>
  </si>
  <si>
    <t>ADAO AP LEMES CAVALHEIRO</t>
  </si>
  <si>
    <t>606443.0201.0373.9144</t>
  </si>
  <si>
    <t>ADELINE DE OLIVEIRA</t>
  </si>
  <si>
    <t>606443.0201.0416.1987</t>
  </si>
  <si>
    <t>ADIB DE FATIMA DOS SANTOS</t>
  </si>
  <si>
    <t>606443.0201.0372.0250</t>
  </si>
  <si>
    <t>ADILTON OLIVERIA DE ALMEIDA</t>
  </si>
  <si>
    <t>606443.0201.0373.9159</t>
  </si>
  <si>
    <t>ADRIANA BARBOSA DOS SANTOS</t>
  </si>
  <si>
    <t>606443.0201.0373.2431</t>
  </si>
  <si>
    <t>ADRIANA CRISTINA F DO CARMO</t>
  </si>
  <si>
    <t>606443.0201.0379.6766</t>
  </si>
  <si>
    <t>ADRIANA DE MELO NOGUEIRA</t>
  </si>
  <si>
    <t>606443.0201.0366.5620</t>
  </si>
  <si>
    <t>ADRIANA HONORIO DA SILVA</t>
  </si>
  <si>
    <t>606443.0201.0322.0713</t>
  </si>
  <si>
    <t>ADRIANA MESSIAS CARIAS</t>
  </si>
  <si>
    <t>606443.0201.0372.1229</t>
  </si>
  <si>
    <t>ALAIDE FERREIRA</t>
  </si>
  <si>
    <t>606443.0201.0309.4647</t>
  </si>
  <si>
    <t>ALBERTO JORGE P DA SILVA</t>
  </si>
  <si>
    <t>606443.0201.0372.0264</t>
  </si>
  <si>
    <t>ALDEANE GOMES DA ASSUNCAO</t>
  </si>
  <si>
    <t>606443.0201.0322.1063</t>
  </si>
  <si>
    <t>ALDINEIA GOMES DE ASSUNCAO</t>
  </si>
  <si>
    <t>606443.0201.0309.4651</t>
  </si>
  <si>
    <t>ALENCAR TEODORO DE OLIVEIRA</t>
  </si>
  <si>
    <t>606443.0201.0385.2204</t>
  </si>
  <si>
    <t>ALESSANDRA BAESSE MORAES</t>
  </si>
  <si>
    <t>606443.0201.0355.8430</t>
  </si>
  <si>
    <t>ALESSANDRA DA SILVA RODRIGUES</t>
  </si>
  <si>
    <t>606443.0201.0318.5422</t>
  </si>
  <si>
    <t>ALESSANDRA VENTURA FOURNY</t>
  </si>
  <si>
    <t>606443.0201.0373.7581</t>
  </si>
  <si>
    <t>ALETEIA CRISTINA AMANCIO</t>
  </si>
  <si>
    <t>606443.0201.0309.4666</t>
  </si>
  <si>
    <t>ALINE CRISTINA DA SILVA</t>
  </si>
  <si>
    <t>606443.0201.0375.1933</t>
  </si>
  <si>
    <t>ALINE CRISTINA V DE LIRA</t>
  </si>
  <si>
    <t>606443.0201.0371.8198</t>
  </si>
  <si>
    <t>ALINE DE JESUS PEREIRA</t>
  </si>
  <si>
    <t>606443.0201.0309.4670</t>
  </si>
  <si>
    <t>ALINE DIAS DA SILVA</t>
  </si>
  <si>
    <t>606443.0201.0371.1767</t>
  </si>
  <si>
    <t>ALINE OLIVEIRA DE MOURA</t>
  </si>
  <si>
    <t>606443.0201.0331.4889</t>
  </si>
  <si>
    <t>ALINE RAQUEL MOREIRA</t>
  </si>
  <si>
    <t>606443.0201.0322.1059</t>
  </si>
  <si>
    <t>ALINE ROBERTA F. DE JESUS</t>
  </si>
  <si>
    <t>606443.0201.0397.8026</t>
  </si>
  <si>
    <t>ALMERINDA SABINO DE OLIVEIRA</t>
  </si>
  <si>
    <t>606443.0201.0309.5851</t>
  </si>
  <si>
    <t>ANA BARBARA DE S. SANTOS</t>
  </si>
  <si>
    <t>606443.0201.0372.6006</t>
  </si>
  <si>
    <t>ANA CELIA DA SILVA</t>
  </si>
  <si>
    <t>606443.0201.0371.8200</t>
  </si>
  <si>
    <t>ANA CLAUDIA DURO</t>
  </si>
  <si>
    <t>606443.0201.0372.0279</t>
  </si>
  <si>
    <t>ANA CLEUDE C DE AZEVEDO</t>
  </si>
  <si>
    <t>606443.0201.0366.5649</t>
  </si>
  <si>
    <t>ANA KAROLINA F. RODRIGUES</t>
  </si>
  <si>
    <t>606443.0201.0371.6084</t>
  </si>
  <si>
    <t>ANA LUCIA B COSTA REIS</t>
  </si>
  <si>
    <t>606443.0201.0366.5668</t>
  </si>
  <si>
    <t>ANA MARIA DOS SANTOS</t>
  </si>
  <si>
    <t>606443.0201.0309.4690</t>
  </si>
  <si>
    <t>ANA MARIA FERINO DA ROCHA</t>
  </si>
  <si>
    <t>606443.0201.0309.4702</t>
  </si>
  <si>
    <t>ANA MARIA PEREIRA DA SILVA</t>
  </si>
  <si>
    <t>606443.0201.0372.9729</t>
  </si>
  <si>
    <t>ANA PAULA AP DE SOUZA OLIVEIRA</t>
  </si>
  <si>
    <t>606443.0201.0373.9252</t>
  </si>
  <si>
    <t>ANA PAULA BRAZ CANDIDO</t>
  </si>
  <si>
    <t>606443.0201.0376.0002</t>
  </si>
  <si>
    <t>ANA PAULA DOS ANJOS DE ALMEIDA</t>
  </si>
  <si>
    <t>606443.0201.0309.5866</t>
  </si>
  <si>
    <t>ANA PAULA FERREIRA</t>
  </si>
  <si>
    <t>606443.0201.0328.3903</t>
  </si>
  <si>
    <t>ANA PAULA LEAO</t>
  </si>
  <si>
    <t>606443.0201.0420.4560</t>
  </si>
  <si>
    <t>ANA PAULA MARTINS COSTA</t>
  </si>
  <si>
    <t>606443.0201.0371.8075</t>
  </si>
  <si>
    <t>ANA PAULA PACCOLA</t>
  </si>
  <si>
    <t>606443.0201.0366.5687</t>
  </si>
  <si>
    <t>ANA PAULA TALANI DA CRUZ</t>
  </si>
  <si>
    <t>606443.0201.0372.1233</t>
  </si>
  <si>
    <t>ANA VIRGINIA GREGORIO</t>
  </si>
  <si>
    <t>606443.0201.0379.6662</t>
  </si>
  <si>
    <t>ANANDA NERI BISPO</t>
  </si>
  <si>
    <t>606443.0201.0366.5742</t>
  </si>
  <si>
    <t>ANDERSON DE JESUS GIGICH</t>
  </si>
  <si>
    <t>606443.0201.0377.0443</t>
  </si>
  <si>
    <t>ANDRE CRIS DE O. SILVA</t>
  </si>
  <si>
    <t>606443.0201.0417.9347</t>
  </si>
  <si>
    <t>ANDRE LUIZ LICATTA</t>
  </si>
  <si>
    <t>606443.0201.0371.8080</t>
  </si>
  <si>
    <t>ANDREIA APARECIDA DA SILVA</t>
  </si>
  <si>
    <t>606443.0201.0309.5870</t>
  </si>
  <si>
    <t>ANDREIA CRISTINA DE SOUZA</t>
  </si>
  <si>
    <t>606443.0201.0371.8215</t>
  </si>
  <si>
    <t>ANDRESSA APARECIDA SOUZA COS</t>
  </si>
  <si>
    <t>606443.0201.0309.5885</t>
  </si>
  <si>
    <t>ANDRIELE JENIFER DE OLIVEIRA</t>
  </si>
  <si>
    <t>606443.0201.0309.4721</t>
  </si>
  <si>
    <t>ANELITA SANTOS DA ROCHA</t>
  </si>
  <si>
    <t>606443.0201.0355.5681</t>
  </si>
  <si>
    <t>ANGELA MARIA DO C. ALMEIDA</t>
  </si>
  <si>
    <t>606443.0201.0394.9787</t>
  </si>
  <si>
    <t>ANGELINA DE CARVALHO</t>
  </si>
  <si>
    <t>606443.0201.0372.9170</t>
  </si>
  <si>
    <t>ANGELITA DE SOUZA MARTINS</t>
  </si>
  <si>
    <t>606443.0201.0351.8028</t>
  </si>
  <si>
    <t>ANGELO CONCHETI</t>
  </si>
  <si>
    <t>606443.0201.0373.4620</t>
  </si>
  <si>
    <t>ANNA LIDIA ALVES DA SILVA</t>
  </si>
  <si>
    <t>606443.0201.0309.4736</t>
  </si>
  <si>
    <t>ANTONIA DENISE L TEIXEIRA</t>
  </si>
  <si>
    <t>606443.0201.0371.1837</t>
  </si>
  <si>
    <t>ANTONIA FIRMINO DA SILVA</t>
  </si>
  <si>
    <t>606443.0201.0372.0283</t>
  </si>
  <si>
    <t>ANTONIA LAURITA DA SILVA AUGUS</t>
  </si>
  <si>
    <t>606443.0201.0309.4740</t>
  </si>
  <si>
    <t>ANTONIA MAURICIO DE LIMA</t>
  </si>
  <si>
    <t>606443.0201.0380.4406</t>
  </si>
  <si>
    <t>ANTONIO MARCIO DE OLIVEIRA</t>
  </si>
  <si>
    <t>606443.0201.0327.5826</t>
  </si>
  <si>
    <t>ANTONIO MARCOS PINTO</t>
  </si>
  <si>
    <t>606443.0201.0372.1248</t>
  </si>
  <si>
    <t>APARECIDA DE FATIMA J DO NASCI</t>
  </si>
  <si>
    <t>606443.0201.0418.1273</t>
  </si>
  <si>
    <t>APARECIDA MARIA DE ALMEIDA</t>
  </si>
  <si>
    <t>606443.0201.0355.5520</t>
  </si>
  <si>
    <t>APARECIDA PAULA DE O. ATANAZIO</t>
  </si>
  <si>
    <t>606443.0201.0332.1588</t>
  </si>
  <si>
    <t>ARLETE AP PEREIRA DOS PASSOS</t>
  </si>
  <si>
    <t>606443.0201.0387.8870</t>
  </si>
  <si>
    <t>ARONES S FERREIRA DA SILVA</t>
  </si>
  <si>
    <t>606443.0201.0371.8220</t>
  </si>
  <si>
    <t>ASCENEREIDE AP INACIO</t>
  </si>
  <si>
    <t>606443.0201.0371.8094</t>
  </si>
  <si>
    <t>ATALIXANDRO DA S BEZERRA</t>
  </si>
  <si>
    <t>606443.0201.0371.8234</t>
  </si>
  <si>
    <t>ATILIO DIMAS DE SOUZA</t>
  </si>
  <si>
    <t>606443.0201.0372.6044</t>
  </si>
  <si>
    <t>BEATRIZ CAROLINE DE SOUZA</t>
  </si>
  <si>
    <t>606443.0201.0371.1860</t>
  </si>
  <si>
    <t>BEATRIZ DA SILVA RAMOS</t>
  </si>
  <si>
    <t>606443.0201.0318.5687</t>
  </si>
  <si>
    <t>BELMIRA TEODORO DE SOUZA</t>
  </si>
  <si>
    <t>606443.0201.0309.4793</t>
  </si>
  <si>
    <t>BENEDITA DA SILVA FREITA</t>
  </si>
  <si>
    <t>606443.0201.0318.5511</t>
  </si>
  <si>
    <t>BIANCA GOMES BARBOSA</t>
  </si>
  <si>
    <t>606443.0201.0375.5991</t>
  </si>
  <si>
    <t>BRUNA APARECIDA DE SOUZA</t>
  </si>
  <si>
    <t>606443.0201.0402.2481</t>
  </si>
  <si>
    <t>BRUNA CRISTINA FERNANDES</t>
  </si>
  <si>
    <t>606443.0201.0369.8232</t>
  </si>
  <si>
    <t>BRUNA DE CASSIA SILVA</t>
  </si>
  <si>
    <t>606443.0201.0309.4806</t>
  </si>
  <si>
    <t>BRUNA DO NASCIMENTO RAMOS</t>
  </si>
  <si>
    <t>606443.0201.0372.0300</t>
  </si>
  <si>
    <t>BRUNA GREICELENE GONCALVES</t>
  </si>
  <si>
    <t>606443.0201.0309.4810</t>
  </si>
  <si>
    <t>BRUNA OLIVEIRA DE SOUZA</t>
  </si>
  <si>
    <t>606443.0201.0333.6626</t>
  </si>
  <si>
    <t>BRUNA RAFAELA B CARDOSO</t>
  </si>
  <si>
    <t>606443.0201.0372.0315</t>
  </si>
  <si>
    <t>BRUNALINE CANDIDO R DA SILVA</t>
  </si>
  <si>
    <t>606443.0201.0372.0349</t>
  </si>
  <si>
    <t>CAMILA AP MUNIZ MOTA</t>
  </si>
  <si>
    <t>606443.0201.0383.2176</t>
  </si>
  <si>
    <t>CAMILA CRISTINA EMYDIO SILVA</t>
  </si>
  <si>
    <t>606443.0201.0372.0372</t>
  </si>
  <si>
    <t>CARINA HENRIQUE</t>
  </si>
  <si>
    <t>606443.0201.0333.6611</t>
  </si>
  <si>
    <t>CARLOS GERALDO DE OLIVEIRA</t>
  </si>
  <si>
    <t>606443.0201.0388.1579</t>
  </si>
  <si>
    <t>CAROLAYNE QUEIROZ DA SILVA</t>
  </si>
  <si>
    <t>606443.0201.0379.6677</t>
  </si>
  <si>
    <t>CASSIA OLIVEIRA DOS SANTOS</t>
  </si>
  <si>
    <t>606443.0201.0366.5757</t>
  </si>
  <si>
    <t>CATIA REGINA DE OLIVEIRA</t>
  </si>
  <si>
    <t>606443.0201.0355.5677</t>
  </si>
  <si>
    <t>CELIA CRISTINA SAVI DE ALMEIDA</t>
  </si>
  <si>
    <t>606443.0201.0373.9318</t>
  </si>
  <si>
    <t>CIBELE DE OLIVEIRA SILVA</t>
  </si>
  <si>
    <t>606443.0201.0372.0391</t>
  </si>
  <si>
    <t>CIBELE LARISSA T DOS SANTOS</t>
  </si>
  <si>
    <t>606443.0201.0372.9630</t>
  </si>
  <si>
    <t>CILAILDA FIGUEIREDO</t>
  </si>
  <si>
    <t>606443.0201.0336.4860</t>
  </si>
  <si>
    <t>CLARA DE ASSIS L. MACHADO</t>
  </si>
  <si>
    <t>606443.0201.0322.0785</t>
  </si>
  <si>
    <t>CLAUDEMIR FRANCISCO</t>
  </si>
  <si>
    <t>606443.0201.0372.1271</t>
  </si>
  <si>
    <t>CLAUDIA APOLINARIO</t>
  </si>
  <si>
    <t>606443.0201.0372.1286</t>
  </si>
  <si>
    <t>CLAUDIA DA SILVA SANTOS</t>
  </si>
  <si>
    <t>606443.0201.0318.5526</t>
  </si>
  <si>
    <t>CLAUDIANA DA SILVA AGOSTINHO</t>
  </si>
  <si>
    <t>606443.0201.0371.8268</t>
  </si>
  <si>
    <t>CLAUDIANA DE OLIVEIRA</t>
  </si>
  <si>
    <t>606443.0201.0377.0270</t>
  </si>
  <si>
    <t>CLAUDIANE ANTONIA DE LIMA</t>
  </si>
  <si>
    <t>606443.0201.0372.1290</t>
  </si>
  <si>
    <t>CLAUDIONICE DOS SANTOS</t>
  </si>
  <si>
    <t>606443.0201.0373.2569</t>
  </si>
  <si>
    <t>CLAUDIRENE CLEMENTINO LOPES</t>
  </si>
  <si>
    <t>606443.0201.0320.2854</t>
  </si>
  <si>
    <t>CLAUDIRENE FLORES FERREIRA</t>
  </si>
  <si>
    <t>606443.0201.0373.2465</t>
  </si>
  <si>
    <t>CLECIA DOS SANTOS</t>
  </si>
  <si>
    <t>606443.0201.0387.8828</t>
  </si>
  <si>
    <t>CLEUMA TEIXEIRA OLIVEIRA</t>
  </si>
  <si>
    <t>606443.0201.0371.1875</t>
  </si>
  <si>
    <t>CLEUSA FERREIRA DE SOUZA</t>
  </si>
  <si>
    <t>606443.0201.0309.6341</t>
  </si>
  <si>
    <t>CLEUSA MARCELINA CARVALHO DE</t>
  </si>
  <si>
    <t>606443.0201.0309.4859</t>
  </si>
  <si>
    <t>CLEUSA PEREIRA DO NASCIMENTO</t>
  </si>
  <si>
    <t>606443.0201.0381.3191</t>
  </si>
  <si>
    <t>CLEUSA SILVA COSTA</t>
  </si>
  <si>
    <t>606443.0201.0372.0457</t>
  </si>
  <si>
    <t>CLEVIA PINHEIRO RAMALHO</t>
  </si>
  <si>
    <t>606443.0201.0336.4875</t>
  </si>
  <si>
    <t>CONCEICAO APARECIDA DA COSTA</t>
  </si>
  <si>
    <t>606443.0201.0373.9322</t>
  </si>
  <si>
    <t>CREMILDA V DE ARAUJO SILVA</t>
  </si>
  <si>
    <t>606443.0201.0373.9337</t>
  </si>
  <si>
    <t>CREUSA DO CARMO TEIXEIRA</t>
  </si>
  <si>
    <t>606443.0201.0309.5917</t>
  </si>
  <si>
    <t>CRISLAYNE DE S LOIOLA</t>
  </si>
  <si>
    <t>606443.0201.0371.1907</t>
  </si>
  <si>
    <t>CRISLENE MACHADO ROSA</t>
  </si>
  <si>
    <t>606443.0201.0371.8111</t>
  </si>
  <si>
    <t>CRISTIANE DA F.F. RODRIGUES</t>
  </si>
  <si>
    <t>606443.0201.0322.0790</t>
  </si>
  <si>
    <t>CRISTIANE DE CASSIA MARIANO</t>
  </si>
  <si>
    <t>606443.0201.0328.7374</t>
  </si>
  <si>
    <t>CRISTINA DE SOUZA LOIOLA</t>
  </si>
  <si>
    <t>606443.0201.0379.6681</t>
  </si>
  <si>
    <t>CRISTINA DOS SANTOS NASCIMENTO</t>
  </si>
  <si>
    <t>606443.0201.0309.5921</t>
  </si>
  <si>
    <t>CRISTINA PAULA LIMA DE SOUZA</t>
  </si>
  <si>
    <t>606443.0201.0309.4882</t>
  </si>
  <si>
    <t>DAFNE MICHELE DE LIMA</t>
  </si>
  <si>
    <t>606443.0201.0388.1808</t>
  </si>
  <si>
    <t>DAIANE APARECIDA REIS</t>
  </si>
  <si>
    <t>606443.0201.0372.1303</t>
  </si>
  <si>
    <t>DAIANE FERNANDA OLIVEIRA</t>
  </si>
  <si>
    <t>606443.0201.0309.5940</t>
  </si>
  <si>
    <t>DAIANE FREITAS DE SOUZA</t>
  </si>
  <si>
    <t>606443.0201.0372.0419</t>
  </si>
  <si>
    <t>DALILA CRISTINA AMANCIO</t>
  </si>
  <si>
    <t>606443.0201.0355.8779</t>
  </si>
  <si>
    <t>DAMIANA MARIA DE OLIVEIRA</t>
  </si>
  <si>
    <t>606443.0201.0373.9356</t>
  </si>
  <si>
    <t>DANIELA FERNANDA M DE OLIVEIRA</t>
  </si>
  <si>
    <t>606443.0201.0386.4138</t>
  </si>
  <si>
    <t>DANIELA M. OLIVEIRA DOS SANTOS</t>
  </si>
  <si>
    <t>606443.0201.0322.0802</t>
  </si>
  <si>
    <t>DANIELA OLIVEIRA DA SILVA</t>
  </si>
  <si>
    <t>606443.0201.0309.5960</t>
  </si>
  <si>
    <t>DANIELI CRISTINA PINHEIRO</t>
  </si>
  <si>
    <t>606443.0201.0331.4751</t>
  </si>
  <si>
    <t>DANIELY DE SOUSA</t>
  </si>
  <si>
    <t>606443.0201.0366.5761</t>
  </si>
  <si>
    <t>DANILA MARIA D. DOS SANTOS</t>
  </si>
  <si>
    <t>606443.0201.0320.2873</t>
  </si>
  <si>
    <t>DANILO LIMA DOS SANTOS</t>
  </si>
  <si>
    <t>606443.0201.0318.5691</t>
  </si>
  <si>
    <t>DEBORA A. DE OLIVEIRA VIANA</t>
  </si>
  <si>
    <t>606443.0201.0355.8459</t>
  </si>
  <si>
    <t>DEBORA CASEMIRO DO PRADO</t>
  </si>
  <si>
    <t>606443.0201.0375.6833</t>
  </si>
  <si>
    <t>DEBORA DA SILVA DIAS</t>
  </si>
  <si>
    <t>606443.0201.0333.5553</t>
  </si>
  <si>
    <t>DEBORA F. DOS ANJOS SOARES</t>
  </si>
  <si>
    <t>606443.0201.0416.5259</t>
  </si>
  <si>
    <t>DEISILAINE DA SILVA COSTA</t>
  </si>
  <si>
    <t>606443.0201.0379.6713</t>
  </si>
  <si>
    <t>DENISE MENDONCA DE SOUZA</t>
  </si>
  <si>
    <t>606443.0201.0336.4880</t>
  </si>
  <si>
    <t>DEUSDETE JESUS DOS SANTOS</t>
  </si>
  <si>
    <t>606443.0201.0373.2470</t>
  </si>
  <si>
    <t>DIANA CELIA LIMA DOS SANTOS</t>
  </si>
  <si>
    <t>606443.0201.0355.5658</t>
  </si>
  <si>
    <t>DILCIMARA GOMES MACIEL</t>
  </si>
  <si>
    <t>606443.0201.0387.8890</t>
  </si>
  <si>
    <t>DILHERMANDO RODRIGUES</t>
  </si>
  <si>
    <t>606443.0201.0318.7490</t>
  </si>
  <si>
    <t>DIRCEU RODRIGUES</t>
  </si>
  <si>
    <t>606443.0201.0372.9199</t>
  </si>
  <si>
    <t>DIUCILAINE APARECIDA VIEIRA</t>
  </si>
  <si>
    <t>606443.0201.0309.5989</t>
  </si>
  <si>
    <t>DRIELLE JUSSARA T GOMES</t>
  </si>
  <si>
    <t>606443.0201.0371.8272</t>
  </si>
  <si>
    <t>EDIANE CRISTINA BATISTA</t>
  </si>
  <si>
    <t>606443.0201.0372.0480</t>
  </si>
  <si>
    <t>EDIVANIA AP. OLIVATO VAZ PINTO</t>
  </si>
  <si>
    <t>606443.0201.0351.7858</t>
  </si>
  <si>
    <t>EDMAR APARECIDA RAMOS</t>
  </si>
  <si>
    <t>606443.0201.0333.6607</t>
  </si>
  <si>
    <t>EDNA MOTA</t>
  </si>
  <si>
    <t>606443.0201.0375.8877</t>
  </si>
  <si>
    <t>EDUARDO MOREIRA CALDEIRA</t>
  </si>
  <si>
    <t>606443.0201.0373.9375</t>
  </si>
  <si>
    <t>EDVALDO JOSE DA SILVA</t>
  </si>
  <si>
    <t>606443.0201.0377.0250</t>
  </si>
  <si>
    <t>ELAINE SABINO DE OLIVEIRA</t>
  </si>
  <si>
    <t>606443.0201.0372.1394</t>
  </si>
  <si>
    <t>ELENICE ANTONIA CRIVELARI</t>
  </si>
  <si>
    <t>606443.0201.0373.2450</t>
  </si>
  <si>
    <t>ELIANA CRISTINA SCHIOLIN GONCA</t>
  </si>
  <si>
    <t>606443.0201.0309.5993</t>
  </si>
  <si>
    <t>ELIANE ALVES DO NASCIMENTO</t>
  </si>
  <si>
    <t>606443.0201.0372.0512</t>
  </si>
  <si>
    <t>ELIANE CESARIO DA SILVA</t>
  </si>
  <si>
    <t>606443.0201.0309.6002</t>
  </si>
  <si>
    <t>ELIANE DIAS DA SILVA</t>
  </si>
  <si>
    <t>606443.0201.0328.3956</t>
  </si>
  <si>
    <t>ELIANE FREITAS SILVA</t>
  </si>
  <si>
    <t>606443.0201.0375.6462</t>
  </si>
  <si>
    <t>ELIANE MARIA DOS SANTOS</t>
  </si>
  <si>
    <t>606443.0201.0309.6356</t>
  </si>
  <si>
    <t>ELIANE SANTANA FURTADO</t>
  </si>
  <si>
    <t>606443.0201.0318.7470</t>
  </si>
  <si>
    <t>ELIETE PRISCILA DE SOUZA</t>
  </si>
  <si>
    <t>606443.0201.0372.0527</t>
  </si>
  <si>
    <t>ELIUZE DIAS MESQUITA</t>
  </si>
  <si>
    <t>606443.0201.0395.8797</t>
  </si>
  <si>
    <t>ELIZANDRA DA SILVA R COSTA</t>
  </si>
  <si>
    <t>606443.0201.0371.8287</t>
  </si>
  <si>
    <t>ELZI FERREIRA DA CRUZ</t>
  </si>
  <si>
    <t>606443.0201.0375.6829</t>
  </si>
  <si>
    <t>ERICA DA SILVA RODRIGUES</t>
  </si>
  <si>
    <t>606443.0201.0372.6082</t>
  </si>
  <si>
    <t>ERICA FELISBERTO DE MESQUITA</t>
  </si>
  <si>
    <t>606443.0201.0372.6097</t>
  </si>
  <si>
    <t>ERICA PATRICIA DA S. FERREIRA</t>
  </si>
  <si>
    <t>606443.0201.0355.5535</t>
  </si>
  <si>
    <t>ERIKA G. DE SOUZA MARQUES</t>
  </si>
  <si>
    <t>606443.0201.0353.7337</t>
  </si>
  <si>
    <t>EVANIA DA SILVA RODRIGUES</t>
  </si>
  <si>
    <t>606443.0201.0381.3204</t>
  </si>
  <si>
    <t>EVANILDA CHAVES SILVA</t>
  </si>
  <si>
    <t>606443.0201.0309.4933</t>
  </si>
  <si>
    <t>EVELIN KELLY DA S SIQUEIRA</t>
  </si>
  <si>
    <t>606443.0201.0380.4656</t>
  </si>
  <si>
    <t>FABIA ANDREIA A. DA COSTA</t>
  </si>
  <si>
    <t>606443.0201.0372.9644</t>
  </si>
  <si>
    <t>FABIANA CRISTINA DOS SANTOS</t>
  </si>
  <si>
    <t>606443.0201.0309.4948</t>
  </si>
  <si>
    <t>FABIANA GOMES DE OLIVEIRA</t>
  </si>
  <si>
    <t>606443.0201.0366.5776</t>
  </si>
  <si>
    <t>FABIANA PRISCILA BORGES DOS SA</t>
  </si>
  <si>
    <t>606443.0201.0333.1317</t>
  </si>
  <si>
    <t>FABIO HENRIQUE LUZ</t>
  </si>
  <si>
    <t>606443.0201.0372.0584</t>
  </si>
  <si>
    <t>FABRICIO DONIZETE DA SILVA</t>
  </si>
  <si>
    <t>606443.0201.0372.1411</t>
  </si>
  <si>
    <t>FATIMA AP OLIVEIRA GUARDI</t>
  </si>
  <si>
    <t>606443.0201.0371.8126</t>
  </si>
  <si>
    <t>FELIPE DOS SANTOS DE OLIVEIRA</t>
  </si>
  <si>
    <t>606443.0201.0420.2051</t>
  </si>
  <si>
    <t>FELITA EUGENIA DIAS</t>
  </si>
  <si>
    <t>606443.0201.0322.0821</t>
  </si>
  <si>
    <t>FERNANDA CRISTINA A. DA SILVA</t>
  </si>
  <si>
    <t>606443.0201.0383.2157</t>
  </si>
  <si>
    <t>FERNANDA DA SILVA CARLOS</t>
  </si>
  <si>
    <t>606443.0201.0375.2000</t>
  </si>
  <si>
    <t>FERNANDA DA SILVA RIOS MELO</t>
  </si>
  <si>
    <t>606443.0201.0309.6394</t>
  </si>
  <si>
    <t>FERNANDA FRANCO DE VASCONCE</t>
  </si>
  <si>
    <t>606443.0201.0309.6426</t>
  </si>
  <si>
    <t>FERNANDA N DOS S OLIVEIRA</t>
  </si>
  <si>
    <t>606443.0201.0371.8304</t>
  </si>
  <si>
    <t>FLAVIA DAMIANI ADORNO DA SILVA</t>
  </si>
  <si>
    <t>606443.0201.0384.3820</t>
  </si>
  <si>
    <t>FRANCIELE CRISTINA S VITOR</t>
  </si>
  <si>
    <t>606443.0201.0372.9663</t>
  </si>
  <si>
    <t>FRANCIELE DUARTE FERNANDES</t>
  </si>
  <si>
    <t>606443.0201.0355.5540</t>
  </si>
  <si>
    <t>FRANCIELIDE SOUSA GUITTI</t>
  </si>
  <si>
    <t>606443.0201.0385.2191</t>
  </si>
  <si>
    <t>FRANCIRLENE RIBEIRO DOS SANTOS</t>
  </si>
  <si>
    <t>606443.0201.0373.2499</t>
  </si>
  <si>
    <t>FRANCISCA ALVES DAS CHAGAS</t>
  </si>
  <si>
    <t>606443.0201.0372.9700</t>
  </si>
  <si>
    <t>FRANCISCA DANTAS DE SOUZA</t>
  </si>
  <si>
    <t>606443.0201.0309.4971</t>
  </si>
  <si>
    <t>FRANCISCA FERREIRA MOREIRA</t>
  </si>
  <si>
    <t>606443.0201.0372.0599</t>
  </si>
  <si>
    <t>FRANCISCA RITA CELESTINO DA CO</t>
  </si>
  <si>
    <t>606443.0201.0309.4986</t>
  </si>
  <si>
    <t>FRANCISCO JOSE PEREIRA DE SOUZ</t>
  </si>
  <si>
    <t>606443.0201.0309.6450</t>
  </si>
  <si>
    <t>FRANCISCO LUZIMAR DAS CHAGAS</t>
  </si>
  <si>
    <t>606443.0201.0328.3960</t>
  </si>
  <si>
    <t>GABRIEL NOGUEIRA MARTINS</t>
  </si>
  <si>
    <t>606443.0201.0373.9380</t>
  </si>
  <si>
    <t>GABRIELE BARROSO FERREIRA</t>
  </si>
  <si>
    <t>606443.0201.0377.0424</t>
  </si>
  <si>
    <t>GEHYSA CORREA RODRIGUES</t>
  </si>
  <si>
    <t>606443.0201.0375.5968</t>
  </si>
  <si>
    <t>GEICIELI BARBARA DE OLIVEIRA</t>
  </si>
  <si>
    <t>606443.0201.0309.6021</t>
  </si>
  <si>
    <t>GERALDA DE FATIMA DA S. FRANCO</t>
  </si>
  <si>
    <t>606443.0201.0318.5704</t>
  </si>
  <si>
    <t>GERLAYNE APARECIDA DE OLIVEIRA</t>
  </si>
  <si>
    <t>606443.0201.0309.4990</t>
  </si>
  <si>
    <t>GESSICA EVELINE DA SILVA</t>
  </si>
  <si>
    <t>606443.0201.0377.8708</t>
  </si>
  <si>
    <t>GILMAR DE OLIVEIRA BERTOR</t>
  </si>
  <si>
    <t>606443.0201.0309.6464</t>
  </si>
  <si>
    <t>GILMARA DO NASCIMENTO</t>
  </si>
  <si>
    <t>606443.0201.0309.6479</t>
  </si>
  <si>
    <t>GILMARA SANTOS DA SILVA</t>
  </si>
  <si>
    <t>606443.0201.0375.8932</t>
  </si>
  <si>
    <t>GIOVANA VIEIRA MACIEL</t>
  </si>
  <si>
    <t>606443.0201.0371.1880</t>
  </si>
  <si>
    <t>GISELE BARRETO DOS SANTOS</t>
  </si>
  <si>
    <t>606443.0201.0333.1586</t>
  </si>
  <si>
    <t>GISELE MOTA DO AMARAL</t>
  </si>
  <si>
    <t>606443.0201.0374.0218</t>
  </si>
  <si>
    <t>GISELIA AP. GOMES DA SILVA</t>
  </si>
  <si>
    <t>606443.0201.0351.7877</t>
  </si>
  <si>
    <t>GISLAINE BERNARDO MOREIRA</t>
  </si>
  <si>
    <t>606443.0201.0373.9657</t>
  </si>
  <si>
    <t>GISLENE HENRIQUES DA SILVA</t>
  </si>
  <si>
    <t>606443.0201.0372.0601</t>
  </si>
  <si>
    <t>GIUSY HOLLANA DE S LIMA</t>
  </si>
  <si>
    <t>606443.0201.0372.0616</t>
  </si>
  <si>
    <t>GIVANILDA DA SILVA AGUIAR</t>
  </si>
  <si>
    <t>606443.0201.0309.6040</t>
  </si>
  <si>
    <t>GLAUCIA FABIANA DO AMARAL</t>
  </si>
  <si>
    <t>606443.0201.0372.0635</t>
  </si>
  <si>
    <t>GLEICEANE CARNEIRO CHAVES</t>
  </si>
  <si>
    <t>606443.0201.0371.8342</t>
  </si>
  <si>
    <t>GRACE KELLY ESTEVAM DE OLIVEIR</t>
  </si>
  <si>
    <t>606443.0201.0309.6055</t>
  </si>
  <si>
    <t>GRAZIELA FARIAS DA ROCHA</t>
  </si>
  <si>
    <t>606443.0201.0373.9407</t>
  </si>
  <si>
    <t>GUSTAVO DA SILVA</t>
  </si>
  <si>
    <t>606443.0201.0373.9411</t>
  </si>
  <si>
    <t>GUSTAVO JOSE FERREIRA ALVES</t>
  </si>
  <si>
    <t>606443.0201.0372.0640</t>
  </si>
  <si>
    <t>HARON G APOLINARIO DA SILVA</t>
  </si>
  <si>
    <t>606443.0201.0373.9426</t>
  </si>
  <si>
    <t>HELENA REGINA DA C. ALMEIDA</t>
  </si>
  <si>
    <t>606443.0201.0336.4926</t>
  </si>
  <si>
    <t>HELITON FIGUEIRA</t>
  </si>
  <si>
    <t>606443.0201.0372.1445</t>
  </si>
  <si>
    <t>IASMIM CAMARGO DOS S VITO</t>
  </si>
  <si>
    <t>606443.0201.0372.0654</t>
  </si>
  <si>
    <t>IGOR MIKAEL G DE PAULO</t>
  </si>
  <si>
    <t>606443.0201.0372.0669</t>
  </si>
  <si>
    <t>ILANIA SOARES PAULINO</t>
  </si>
  <si>
    <t>606443.0201.0373.9430</t>
  </si>
  <si>
    <t>ILZA A.DA S. DE ASSIS</t>
  </si>
  <si>
    <t>606443.0201.0355.5662</t>
  </si>
  <si>
    <t>INES APARECIDA TEIXEIRA</t>
  </si>
  <si>
    <t>606443.0201.0385.2187</t>
  </si>
  <si>
    <t>IOLANDA FARIA LEAO</t>
  </si>
  <si>
    <t>606443.0201.0309.5014</t>
  </si>
  <si>
    <t>IRENE FELIX BAIA</t>
  </si>
  <si>
    <t>606443.0201.0309.6060</t>
  </si>
  <si>
    <t>IRENE SILVA PEREIRA</t>
  </si>
  <si>
    <t>606443.0201.0322.0681</t>
  </si>
  <si>
    <t>ISABELI B COSTA LUCIO</t>
  </si>
  <si>
    <t>606443.0201.0373.9450</t>
  </si>
  <si>
    <t>ISADORA DE PAULA</t>
  </si>
  <si>
    <t>606443.0201.0322.0836</t>
  </si>
  <si>
    <t>ISRAELA DA SILVA GOMES</t>
  </si>
  <si>
    <t>606443.0201.0372.1464</t>
  </si>
  <si>
    <t>ITAMAR ITALO R TOLEDO</t>
  </si>
  <si>
    <t>606443.0201.0372.1479</t>
  </si>
  <si>
    <t>IVANEZA DA SILVA COSTA</t>
  </si>
  <si>
    <t>606443.0201.0309.6074</t>
  </si>
  <si>
    <t>IVANI ROSA DE ANDRADE</t>
  </si>
  <si>
    <t>606443.0201.0309.5033</t>
  </si>
  <si>
    <t>IVANILDE DOS SANTOS LIMA</t>
  </si>
  <si>
    <t>606443.0201.0328.3975</t>
  </si>
  <si>
    <t>IZABELA CARDOSO</t>
  </si>
  <si>
    <t>606443.0201.0372.0688</t>
  </si>
  <si>
    <t>IZAMARA CRISTINA CARDOSO</t>
  </si>
  <si>
    <t>606443.0201.0372.0692</t>
  </si>
  <si>
    <t>IZAURA DOS SANTOS CANO BATISTE</t>
  </si>
  <si>
    <t>606443.0201.0309.5048</t>
  </si>
  <si>
    <t>IZIO PAULO PEREIRA</t>
  </si>
  <si>
    <t>606443.0201.0372.0705</t>
  </si>
  <si>
    <t>JACELIO FERNANDES DE LIMA</t>
  </si>
  <si>
    <t>606443.0201.0373.9464</t>
  </si>
  <si>
    <t>JACIARA ALMEIDA FERREIRA</t>
  </si>
  <si>
    <t>606443.0201.0384.4663</t>
  </si>
  <si>
    <t>JACIARA PALOMA DOS SANTOS</t>
  </si>
  <si>
    <t>606443.0201.0349.2655</t>
  </si>
  <si>
    <t>JACIRA PACCOLA SANTOS</t>
  </si>
  <si>
    <t>606443.0201.0331.4860</t>
  </si>
  <si>
    <t>JACIRENE SANTOS S. PEREIRA</t>
  </si>
  <si>
    <t>606443.0201.0331.4785</t>
  </si>
  <si>
    <t>JACKELINE THAIS GONCALVES</t>
  </si>
  <si>
    <t>606443.0201.0309.6089</t>
  </si>
  <si>
    <t>JAIR ALVES DE OLIVEIRA</t>
  </si>
  <si>
    <t>606443.0201.0373.9483</t>
  </si>
  <si>
    <t>JAMES AMANCIO DE ALBUQUERQUE</t>
  </si>
  <si>
    <t>606443.0201.0349.2660</t>
  </si>
  <si>
    <t>JAMILE ALMEIDA FRANCA</t>
  </si>
  <si>
    <t>606443.0201.0379.8738</t>
  </si>
  <si>
    <t>JANAINA DA SILVA FURLANI</t>
  </si>
  <si>
    <t>606443.0201.0373.9498</t>
  </si>
  <si>
    <t>JANI CLARO HENRIQUE</t>
  </si>
  <si>
    <t>606443.0201.0318.7466</t>
  </si>
  <si>
    <t>JANICE SILVA DE CARVALHO</t>
  </si>
  <si>
    <t>606443.0201.0309.6106</t>
  </si>
  <si>
    <t>JAQUELINE AP M VENTURE</t>
  </si>
  <si>
    <t>606443.0201.0371.1894</t>
  </si>
  <si>
    <t>JAQUELINE APARECIDA NUNES</t>
  </si>
  <si>
    <t>606443.0201.0309.5052</t>
  </si>
  <si>
    <t>JAQUELINE CRISTINA DE L ROSSI</t>
  </si>
  <si>
    <t>606443.0201.0375.2368</t>
  </si>
  <si>
    <t>JEANE PEREIRA DE ARAUJO MOISES</t>
  </si>
  <si>
    <t>606443.0201.0375.5953</t>
  </si>
  <si>
    <t>JEIZA CRISPIM DE J. SANTOS</t>
  </si>
  <si>
    <t>606443.0201.0328.3994</t>
  </si>
  <si>
    <t>JENIFER CAROLINE DE SOUSA</t>
  </si>
  <si>
    <t>606443.0201.0401.6906</t>
  </si>
  <si>
    <t>JENIFER CHRISTINA M AMANCO</t>
  </si>
  <si>
    <t>606443.0201.0382.0882</t>
  </si>
  <si>
    <t>JENIFFER BONETTI DOS SANTOS</t>
  </si>
  <si>
    <t>606443.0201.0372.1591</t>
  </si>
  <si>
    <t>JENNIFER RODRIGUES TAVARES</t>
  </si>
  <si>
    <t>606443.0201.0309.5067</t>
  </si>
  <si>
    <t>JESSICA BRITO DOS SANTOS</t>
  </si>
  <si>
    <t>606443.0201.0309.5071</t>
  </si>
  <si>
    <t>JESSICA CRUZ GOMES MACHADO</t>
  </si>
  <si>
    <t>606443.0201.0328.4018</t>
  </si>
  <si>
    <t>JESSICA DA SILVA OLIVEIRA</t>
  </si>
  <si>
    <t>606443.0201.0372.1604</t>
  </si>
  <si>
    <t>JESSICA DE SOUZA EDUARDO</t>
  </si>
  <si>
    <t>606443.0201.0377.0439</t>
  </si>
  <si>
    <t>JESSICA DIMAS DE SOUZA</t>
  </si>
  <si>
    <t>606443.0201.0309.6125</t>
  </si>
  <si>
    <t>JESSICA PARALUPPI SANTOS</t>
  </si>
  <si>
    <t>606443.0201.0355.5766</t>
  </si>
  <si>
    <t>JESSICA PEREIRA CHAGAS</t>
  </si>
  <si>
    <t>606443.0201.0328.4022</t>
  </si>
  <si>
    <t>JESSICA SANTOS OLIVEIRA</t>
  </si>
  <si>
    <t>606443.0201.0372.1619</t>
  </si>
  <si>
    <t>JHENIFFER ARAUJO DOS REIS</t>
  </si>
  <si>
    <t>606443.0201.0371.8130</t>
  </si>
  <si>
    <t>JOANA ROSILDA DA SILVA</t>
  </si>
  <si>
    <t>606443.0201.0309.6130</t>
  </si>
  <si>
    <t>JOAO BATISTA VIEIRA</t>
  </si>
  <si>
    <t>606443.0201.0320.2553</t>
  </si>
  <si>
    <t>JOAO FELIX</t>
  </si>
  <si>
    <t>606443.0201.0375.5972</t>
  </si>
  <si>
    <t>JOAO JOSE BETTI</t>
  </si>
  <si>
    <t>606443.0201.0328.4041</t>
  </si>
  <si>
    <t>JOAO MARCOS GRILLO</t>
  </si>
  <si>
    <t>606443.0201.0373.9680</t>
  </si>
  <si>
    <t>JOCENILDA SILVA B CORREIA</t>
  </si>
  <si>
    <t>606443.0201.0372.0710</t>
  </si>
  <si>
    <t>JOELMA DA SILVA FERNANDES</t>
  </si>
  <si>
    <t>606443.0201.0309.6520</t>
  </si>
  <si>
    <t>JOELMA FERREIRA DE ARAUJO</t>
  </si>
  <si>
    <t>606443.0201.0402.5579</t>
  </si>
  <si>
    <t>JOICE LOPES CLARO HENRIQUE</t>
  </si>
  <si>
    <t>606443.0201.0320.2892</t>
  </si>
  <si>
    <t>JORGE LUIZ SOARES</t>
  </si>
  <si>
    <t>606443.0201.0373.2484</t>
  </si>
  <si>
    <t>JOSE ALEFE DA S FEITOSA</t>
  </si>
  <si>
    <t>606443.0201.0372.1515</t>
  </si>
  <si>
    <t>JOSE APARECIDO CARVALHO</t>
  </si>
  <si>
    <t>606443.0201.0372.9659</t>
  </si>
  <si>
    <t>JOSE APARECIDO DOS SANTOS</t>
  </si>
  <si>
    <t>606443.0201.0416.8223</t>
  </si>
  <si>
    <t>JOSE CARLOS DE SOUZA</t>
  </si>
  <si>
    <t>606443.0201.0328.4075</t>
  </si>
  <si>
    <t>JOSE DORIVAL G MACHADO</t>
  </si>
  <si>
    <t>606443.0201.0376.0017</t>
  </si>
  <si>
    <t>JOSE GERALDO PERES</t>
  </si>
  <si>
    <t>606443.0201.0377.1569</t>
  </si>
  <si>
    <t>JOSE LUIS DA SILVA</t>
  </si>
  <si>
    <t>606443.0201.0403.0094</t>
  </si>
  <si>
    <t>JOSE LUIS PEREIRA DE PAULA</t>
  </si>
  <si>
    <t>606443.0201.0318.5600</t>
  </si>
  <si>
    <t>JOSE MARIA DIAS</t>
  </si>
  <si>
    <t>606443.0201.0372.0724</t>
  </si>
  <si>
    <t>JOSE MOURA</t>
  </si>
  <si>
    <t>606443.0201.0375.8913</t>
  </si>
  <si>
    <t>JOSE VIEIRA</t>
  </si>
  <si>
    <t>606443.0201.0309.6534</t>
  </si>
  <si>
    <t>JOSEANA DE SOUZA NERI</t>
  </si>
  <si>
    <t>606443.0201.0374.8811</t>
  </si>
  <si>
    <t>JOSEANE BEZERRA DOS SANTOS</t>
  </si>
  <si>
    <t>606443.0201.0371.8412</t>
  </si>
  <si>
    <t>JOSEFA BEZERRA DA SILVA</t>
  </si>
  <si>
    <t>606443.0201.0309.5090</t>
  </si>
  <si>
    <t>JOSEFA RITA DA S. SANTOS</t>
  </si>
  <si>
    <t>606443.0201.0355.5836</t>
  </si>
  <si>
    <t>JOSENICE SILVA SANTOS</t>
  </si>
  <si>
    <t>606443.0201.0309.5118</t>
  </si>
  <si>
    <t>JOSILENE ALVES GONCALVES</t>
  </si>
  <si>
    <t>606443.0201.0309.5137</t>
  </si>
  <si>
    <t>JOSILENE CERQUEIRA SANTOS</t>
  </si>
  <si>
    <t>606443.0201.0375.6800</t>
  </si>
  <si>
    <t>JOSIVAN ALVES GONCALVES</t>
  </si>
  <si>
    <t>606443.0201.0309.5141</t>
  </si>
  <si>
    <t>JULIA RODRIGUES GEREMIA</t>
  </si>
  <si>
    <t>606443.0201.0355.5709</t>
  </si>
  <si>
    <t>JULIANA ASSIS DE LIMA</t>
  </si>
  <si>
    <t>606443.0201.0372.0739</t>
  </si>
  <si>
    <t>JULIANA CARRON CARDOSO</t>
  </si>
  <si>
    <t>606443.0201.0309.5156</t>
  </si>
  <si>
    <t>JULIANA GONCALVES M BERG</t>
  </si>
  <si>
    <t>606443.0201.0373.9727</t>
  </si>
  <si>
    <t>JUREMA DO CARMO TOLEDO</t>
  </si>
  <si>
    <t>606443.0201.0371.1911</t>
  </si>
  <si>
    <t>KALLY GERVASIO C DA SILVA</t>
  </si>
  <si>
    <t>606443.0201.0366.5795</t>
  </si>
  <si>
    <t>KAREN ALINE A DE OLIVEIRA</t>
  </si>
  <si>
    <t>606443.0201.0372.0743</t>
  </si>
  <si>
    <t>KARLA CRISTINA MOTA</t>
  </si>
  <si>
    <t>606443.0201.0387.8902</t>
  </si>
  <si>
    <t>KAROLAINE DE O BRITO PEREIRA</t>
  </si>
  <si>
    <t>606443.0201.0373.2446</t>
  </si>
  <si>
    <t>KATIA ALESSANDRA FARIA ALVES</t>
  </si>
  <si>
    <t>606443.0201.0309.6144</t>
  </si>
  <si>
    <t>KATIA MARIA PEREIRA DE OLIVEIR</t>
  </si>
  <si>
    <t>606443.0201.0309.5175</t>
  </si>
  <si>
    <t>KATIA SIMONE BARBOSA</t>
  </si>
  <si>
    <t>606443.0201.0379.6770</t>
  </si>
  <si>
    <t>KEILA DA SILVA</t>
  </si>
  <si>
    <t>606443.0201.0383.8882</t>
  </si>
  <si>
    <t>KELLY MARIM DA SILVA</t>
  </si>
  <si>
    <t>606443.0201.0318.5615</t>
  </si>
  <si>
    <t>KEROLIN CRISTINA DA SILVA OLIV</t>
  </si>
  <si>
    <t>606443.0201.0309.5180</t>
  </si>
  <si>
    <t>KIANNE CAROLINA A DE LIRA</t>
  </si>
  <si>
    <t>606443.0201.0371.8470</t>
  </si>
  <si>
    <t>LAIS ARAUJO NASCIMENTO</t>
  </si>
  <si>
    <t>606443.0201.0309.5207</t>
  </si>
  <si>
    <t>LEILA MARIA SOARES</t>
  </si>
  <si>
    <t>606443.0201.0309.6159</t>
  </si>
  <si>
    <t>LEIMA INACIO SOARES</t>
  </si>
  <si>
    <t>606443.0201.0371.1930</t>
  </si>
  <si>
    <t>LETICIA AP FERRARI DOS SANTOS</t>
  </si>
  <si>
    <t>606443.0201.0420.2371</t>
  </si>
  <si>
    <t>LETICIA FERREIRA DE ALMEIDA</t>
  </si>
  <si>
    <t>606443.0201.0387.8796</t>
  </si>
  <si>
    <t>LETICIA MARIA DOS SANTOS</t>
  </si>
  <si>
    <t>606443.0201.0377.1588</t>
  </si>
  <si>
    <t>LEVI FERREIRA DE LIRA</t>
  </si>
  <si>
    <t>606443.0201.0375.2315</t>
  </si>
  <si>
    <t>LIDIANA BERNARDINO DA SILVA</t>
  </si>
  <si>
    <t>606443.0201.0372.0758</t>
  </si>
  <si>
    <t>LILIAN DE SOUZA OLIVEIRA</t>
  </si>
  <si>
    <t>606443.0201.0309.5211</t>
  </si>
  <si>
    <t>LILIANE DA SILVA NASCIMENTO SA</t>
  </si>
  <si>
    <t>606443.0201.0309.6163</t>
  </si>
  <si>
    <t>LILIANE EDUARDO MARTINS</t>
  </si>
  <si>
    <t>606443.0201.0395.8354</t>
  </si>
  <si>
    <t>LILIANE GONCALVES MARTINS BORG</t>
  </si>
  <si>
    <t>606443.0201.0309.6568</t>
  </si>
  <si>
    <t>LIONE CORREA RODRIGUES</t>
  </si>
  <si>
    <t>606443.0201.0309.6178</t>
  </si>
  <si>
    <t>LIVIO PEREIRA DE ARAUJO</t>
  </si>
  <si>
    <t>606443.0201.0379.8719</t>
  </si>
  <si>
    <t>LORENA ROSA DE SOUZA</t>
  </si>
  <si>
    <t>606443.0201.0418.0641</t>
  </si>
  <si>
    <t>LOURDES AP GONCALVES BECEGA</t>
  </si>
  <si>
    <t>606443.0201.0376.0021</t>
  </si>
  <si>
    <t>LOURDES FREIRE DA SILVA</t>
  </si>
  <si>
    <t>606443.0201.0385.4286</t>
  </si>
  <si>
    <t>LUANA C. DAS C. NASCIMENTO</t>
  </si>
  <si>
    <t>606443.0201.0351.7985</t>
  </si>
  <si>
    <t>LUCELIA DOS SANTOS HILARIO DA</t>
  </si>
  <si>
    <t>606443.0201.0309.5245</t>
  </si>
  <si>
    <t>LUCIA HELENA MOREIRA SILVA</t>
  </si>
  <si>
    <t>606443.0201.0309.5250</t>
  </si>
  <si>
    <t>LUCIANA AP TEODORO</t>
  </si>
  <si>
    <t>606443.0201.0371.8357</t>
  </si>
  <si>
    <t>LUCIANA APARECIDA AMANCIO DA S</t>
  </si>
  <si>
    <t>606443.0201.0309.6197</t>
  </si>
  <si>
    <t>LUCIANA DE PAULA DIAS</t>
  </si>
  <si>
    <t>606443.0201.0373.9765</t>
  </si>
  <si>
    <t>LUCIANA DOS SANTOS</t>
  </si>
  <si>
    <t>606443.0201.0404.1729</t>
  </si>
  <si>
    <t>LUCIANE APARECIDA TEODORO</t>
  </si>
  <si>
    <t>606443.0201.0372.0762</t>
  </si>
  <si>
    <t>LUCIELE FERNANDES ALMEIDA</t>
  </si>
  <si>
    <t>606443.0201.0373.9770</t>
  </si>
  <si>
    <t>LUCIENE CORREA DE MELO</t>
  </si>
  <si>
    <t>606443.0201.0418.1470</t>
  </si>
  <si>
    <t>LUCIENE FERNANDES</t>
  </si>
  <si>
    <t>606443.0201.0372.1623</t>
  </si>
  <si>
    <t>LUCIENE MARQUES MIRANDA</t>
  </si>
  <si>
    <t>606443.0201.0387.8885</t>
  </si>
  <si>
    <t>LUCILENE DA SILVA BONFIM BATIS</t>
  </si>
  <si>
    <t>606443.0201.0309.5264</t>
  </si>
  <si>
    <t>LUCIMAR DA SILVA ALMEIDA</t>
  </si>
  <si>
    <t>606443.0201.0318.5723</t>
  </si>
  <si>
    <t>LUCIMARA MARTINS</t>
  </si>
  <si>
    <t>606443.0201.0352.1506</t>
  </si>
  <si>
    <t>LUCIMEIRE PEREIRA</t>
  </si>
  <si>
    <t>606443.0201.0371.1945</t>
  </si>
  <si>
    <t>LUCINEIA OLIVEIRA DOS SANTOS</t>
  </si>
  <si>
    <t>606443.0201.0318.5738</t>
  </si>
  <si>
    <t>LUCIVANI FERREIRA</t>
  </si>
  <si>
    <t>606443.0201.0309.6229</t>
  </si>
  <si>
    <t>LUIZ NARDINI</t>
  </si>
  <si>
    <t>606443.0201.0372.6025</t>
  </si>
  <si>
    <t>LUIZA ALVES DA SILVA</t>
  </si>
  <si>
    <t>606443.0201.0309.5298</t>
  </si>
  <si>
    <t>LUZIA PINTO BARBOSA</t>
  </si>
  <si>
    <t>606443.0201.0331.4817</t>
  </si>
  <si>
    <t>LUZIA VICENTE DOS SANTOS</t>
  </si>
  <si>
    <t>606443.0201.0377.0458</t>
  </si>
  <si>
    <t>MAGNA LUCIA CESARIO DA SILVA</t>
  </si>
  <si>
    <t>606443.0201.0309.6233</t>
  </si>
  <si>
    <t>MAIKE REYLA P DE OLIVEIRA</t>
  </si>
  <si>
    <t>606443.0201.0419.7742</t>
  </si>
  <si>
    <t>MANUELA JUSTINO DE S VERGILIO</t>
  </si>
  <si>
    <t>606443.0201.0373.9799</t>
  </si>
  <si>
    <t>MARA ERICA ALVES</t>
  </si>
  <si>
    <t>606443.0201.0372.1657</t>
  </si>
  <si>
    <t>MARA LUCIANA DE P DIAS</t>
  </si>
  <si>
    <t>606443.0201.0381.3331</t>
  </si>
  <si>
    <t>MARCELA DAIANE C MESQUITA</t>
  </si>
  <si>
    <t>606443.0201.0372.0890</t>
  </si>
  <si>
    <t>MARCIA MARIA DA SILVA</t>
  </si>
  <si>
    <t>606443.0201.0375.8909</t>
  </si>
  <si>
    <t>MARCIA REGINA DA SILVA</t>
  </si>
  <si>
    <t>606443.0201.0372.9146</t>
  </si>
  <si>
    <t>MARCOS GONCALVES RODRIGUES</t>
  </si>
  <si>
    <t>606443.0201.0372.0902</t>
  </si>
  <si>
    <t>MARCOS JOSE E. DOS SANTOS</t>
  </si>
  <si>
    <t>606443.0201.0355.5569</t>
  </si>
  <si>
    <t>MARGARIDA DA LUZ</t>
  </si>
  <si>
    <t>606443.0201.0381.3276</t>
  </si>
  <si>
    <t>MARGARIDA HENRIQUE DE ARAUJO</t>
  </si>
  <si>
    <t>606443.0201.0372.0917</t>
  </si>
  <si>
    <t>MARIA ALVES CAVALCANTE</t>
  </si>
  <si>
    <t>606443.0201.0372.0921</t>
  </si>
  <si>
    <t>MARIA ANTONIA DOS SANTOS</t>
  </si>
  <si>
    <t>606443.0201.0351.7966</t>
  </si>
  <si>
    <t>MARIA AP DOS S BEZERRA</t>
  </si>
  <si>
    <t>606443.0201.0381.3280</t>
  </si>
  <si>
    <t>MARIA AP. GONCALVES DA SILVA</t>
  </si>
  <si>
    <t>606443.0201.0377.0246</t>
  </si>
  <si>
    <t>MARIA APARECIDA ALVES</t>
  </si>
  <si>
    <t>606443.0201.0352.5865</t>
  </si>
  <si>
    <t>MARIA APARECIDA BEZERRA DA SIL</t>
  </si>
  <si>
    <t>606443.0201.0309.5334</t>
  </si>
  <si>
    <t>MARIA APARECIDA DA SILVA</t>
  </si>
  <si>
    <t>606443.0201.0309.6252</t>
  </si>
  <si>
    <t>606443.0201.0332.1569</t>
  </si>
  <si>
    <t>606443.0201.0384.2691</t>
  </si>
  <si>
    <t>MARIA APARECIDA DE OLIVEIRA</t>
  </si>
  <si>
    <t>606443.0201.0309.5349</t>
  </si>
  <si>
    <t>MARIA APARECIDA DOS PASSOS</t>
  </si>
  <si>
    <t>606443.0201.0328.4094</t>
  </si>
  <si>
    <t>MARIA APARECIDA DOS SANTOS</t>
  </si>
  <si>
    <t>606443.0201.0309.6587</t>
  </si>
  <si>
    <t>MARIA APARECIDA SABINO</t>
  </si>
  <si>
    <t>606443.0201.0372.1642</t>
  </si>
  <si>
    <t>MARIA AUXILIADORA OLIVEIRA</t>
  </si>
  <si>
    <t>606443.0201.0373.9801</t>
  </si>
  <si>
    <t>MARIA BETANIA A DOS SANTOS</t>
  </si>
  <si>
    <t>606443.0201.0372.1638</t>
  </si>
  <si>
    <t>MARIA CANDIDA CAZAO ZANOBIA</t>
  </si>
  <si>
    <t>606443.0201.0375.1948</t>
  </si>
  <si>
    <t>MARIA CICERA DA SILVA</t>
  </si>
  <si>
    <t>606443.0201.0309.6267</t>
  </si>
  <si>
    <t>MARIA CLEMENCIA B DOS SANTOS</t>
  </si>
  <si>
    <t>606443.0201.0384.3834</t>
  </si>
  <si>
    <t>MARIA CONCEICAO G CRUZ</t>
  </si>
  <si>
    <t>606443.0201.0372.0936</t>
  </si>
  <si>
    <t>MARIA CRISTINA BORGES</t>
  </si>
  <si>
    <t>606443.0201.0309.5353</t>
  </si>
  <si>
    <t>MARIA DA CONCEICAO G LIMA</t>
  </si>
  <si>
    <t>606443.0201.0353.9455</t>
  </si>
  <si>
    <t>MARIA DA SILVA BRITO</t>
  </si>
  <si>
    <t>606443.0201.0395.8373</t>
  </si>
  <si>
    <t>MARIA DAS GRACAS CARIAS</t>
  </si>
  <si>
    <t>606443.0201.0309.6286</t>
  </si>
  <si>
    <t>MARIA DE FATIMA ALVES CAMPOS</t>
  </si>
  <si>
    <t>606443.0201.0373.9816</t>
  </si>
  <si>
    <t>MARIA DE FATIMA CONCALVES</t>
  </si>
  <si>
    <t>606443.0201.0318.7269</t>
  </si>
  <si>
    <t>MARIA DE FATIMA DE CARVALHO</t>
  </si>
  <si>
    <t>606443.0201.0379.6785</t>
  </si>
  <si>
    <t>MARIA DE J R CORDEIRO ZUNIGA</t>
  </si>
  <si>
    <t>606443.0201.0380.1573</t>
  </si>
  <si>
    <t>MARIA DE LOURDES DE BRITO</t>
  </si>
  <si>
    <t>606443.0201.0309.6322</t>
  </si>
  <si>
    <t>MARIA DE LOURDES DE OLIVEIRA</t>
  </si>
  <si>
    <t>606443.0201.0309.6337</t>
  </si>
  <si>
    <t>MARIA DE LOURDES DOS SANTOS</t>
  </si>
  <si>
    <t>606443.0201.0366.5812</t>
  </si>
  <si>
    <t>MARIA DE LOURDES GONCALVES</t>
  </si>
  <si>
    <t>606443.0201.0381.3312</t>
  </si>
  <si>
    <t>MARIA DE LOURDES MESSIAS</t>
  </si>
  <si>
    <t>606443.0201.0355.5821</t>
  </si>
  <si>
    <t>MARIA DO CARMO PORTO LIMA</t>
  </si>
  <si>
    <t>606443.0201.0309.5391</t>
  </si>
  <si>
    <t>MARIA DOLORES BISPO DA CRUZ</t>
  </si>
  <si>
    <t>606443.0201.0373.2573</t>
  </si>
  <si>
    <t>MARIA DOS ANJOS SILVA SANTOS</t>
  </si>
  <si>
    <t>606443.0201.0309.5404</t>
  </si>
  <si>
    <t>MARIA DOS SANTOS GOMES</t>
  </si>
  <si>
    <t>606443.0201.0309.5419</t>
  </si>
  <si>
    <t>MARIA DULCE AMARO DE LIMA</t>
  </si>
  <si>
    <t>606443.0201.0309.5423</t>
  </si>
  <si>
    <t>MARIA ERIVANDA MOREIRA</t>
  </si>
  <si>
    <t>606443.0201.0375.6848</t>
  </si>
  <si>
    <t>MARIA EUGENIA MIRANDA DA SILVA</t>
  </si>
  <si>
    <t>606443.0201.0309.6360</t>
  </si>
  <si>
    <t>MARIA FABIANA CUNHA</t>
  </si>
  <si>
    <t>606443.0201.0322.0840</t>
  </si>
  <si>
    <t>MARIA FATIMA C SILVA</t>
  </si>
  <si>
    <t>606443.0201.0371.1950</t>
  </si>
  <si>
    <t>MARIA FELIPE DO CARMO DE SOUZA</t>
  </si>
  <si>
    <t>606443.0201.0375.6852</t>
  </si>
  <si>
    <t>MARIA GERALDO A. DE OLIVEIRA</t>
  </si>
  <si>
    <t>606443.0201.0355.5802</t>
  </si>
  <si>
    <t>MARIA GLORETE FERREIRA</t>
  </si>
  <si>
    <t>606443.0201.0372.0940</t>
  </si>
  <si>
    <t>MARIA HELENA F. DE ANDRADR</t>
  </si>
  <si>
    <t>606443.0201.0328.4107</t>
  </si>
  <si>
    <t>MARIA HELENA MARQUES</t>
  </si>
  <si>
    <t>606443.0201.0369.3510</t>
  </si>
  <si>
    <t>MARIA IMACULADA DOS SANTOS CAR</t>
  </si>
  <si>
    <t>606443.0201.0309.6638</t>
  </si>
  <si>
    <t>MARIA ISABEL DOS S. CARNEIRO</t>
  </si>
  <si>
    <t>606443.0201.0377.5894</t>
  </si>
  <si>
    <t>MARIA J DE ARAUJO PACOCOLA</t>
  </si>
  <si>
    <t>606443.0201.0371.8361</t>
  </si>
  <si>
    <t>MARIA JOSE DA SILVA CORDEIRO</t>
  </si>
  <si>
    <t>606443.0201.0309.6407</t>
  </si>
  <si>
    <t>MARIA JOSE MANGUEIRA</t>
  </si>
  <si>
    <t>606443.0201.0387.8851</t>
  </si>
  <si>
    <t>MARIA LEANDRA N DA SILVA</t>
  </si>
  <si>
    <t>606443.0201.0380.4641</t>
  </si>
  <si>
    <t>MARIA LEONICE DOS SANTOS SOUSA</t>
  </si>
  <si>
    <t>606443.0201.0309.5438</t>
  </si>
  <si>
    <t>MARIA LOPES</t>
  </si>
  <si>
    <t>606443.0201.0309.5442</t>
  </si>
  <si>
    <t>MARIA LUZIA R. OLIVEIRA</t>
  </si>
  <si>
    <t>606443.0201.0353.7318</t>
  </si>
  <si>
    <t>MARIA MADALENA G. CASTILHO</t>
  </si>
  <si>
    <t>606443.0201.0355.5785</t>
  </si>
  <si>
    <t>MARIA MARCIA VIEIRA</t>
  </si>
  <si>
    <t>606443.0201.0309.6411</t>
  </si>
  <si>
    <t>MARIA MAURICIO BARBOSA</t>
  </si>
  <si>
    <t>606443.0201.0332.4374</t>
  </si>
  <si>
    <t>MARIA NEUTRE MOMETTI</t>
  </si>
  <si>
    <t>606443.0201.0309.5461</t>
  </si>
  <si>
    <t>MARIA SANDRA MORAES RIBEIRO</t>
  </si>
  <si>
    <t>606443.0201.0309.6657</t>
  </si>
  <si>
    <t>MARIA SOLANGE GONCALVES</t>
  </si>
  <si>
    <t>606443.0201.0309.5476</t>
  </si>
  <si>
    <t>MARIA SUELI P DE SANTANA</t>
  </si>
  <si>
    <t>606443.0201.0373.2520</t>
  </si>
  <si>
    <t>MARIA TATIANA B DOS SANTOS</t>
  </si>
  <si>
    <t>606443.0201.0372.6063</t>
  </si>
  <si>
    <t>MARIA TOMAZ CERQUEIRA</t>
  </si>
  <si>
    <t>606443.0201.0309.6430</t>
  </si>
  <si>
    <t>MARIA ZELIA DE SOUZA</t>
  </si>
  <si>
    <t>606443.0201.0309.6445</t>
  </si>
  <si>
    <t>MARIANE STEFANI PEREIRA AMARAL</t>
  </si>
  <si>
    <t>606443.0201.0375.6458</t>
  </si>
  <si>
    <t>MARILENE APARECIDA SILVESTRE N</t>
  </si>
  <si>
    <t>606443.0201.0309.6661</t>
  </si>
  <si>
    <t>MARILENE OLIVEIRA DE SOUZA</t>
  </si>
  <si>
    <t>606443.0201.0355.8444</t>
  </si>
  <si>
    <t>MARILENE SANTANA DOS SANTOS</t>
  </si>
  <si>
    <t>606443.0201.0331.4821</t>
  </si>
  <si>
    <t>MARILIA GONCALVES MENDES</t>
  </si>
  <si>
    <t>606443.0201.0309.5480</t>
  </si>
  <si>
    <t>MARINA OLIVEIRA SANTOS</t>
  </si>
  <si>
    <t>606443.0201.0333.1590</t>
  </si>
  <si>
    <t>MARINA RODRIGUES DOS SANTOS</t>
  </si>
  <si>
    <t>606443.0201.0309.6708</t>
  </si>
  <si>
    <t>MARINALVA DE FATIMA C VIEIRA</t>
  </si>
  <si>
    <t>606443.0201.0384.3872</t>
  </si>
  <si>
    <t>MARISA MILANI</t>
  </si>
  <si>
    <t>606443.0201.0309.5508</t>
  </si>
  <si>
    <t>MARLENE DA COSTA</t>
  </si>
  <si>
    <t>606443.0201.0372.9678</t>
  </si>
  <si>
    <t>MARLY CANDIDA FERREIRA RAMOS</t>
  </si>
  <si>
    <t>606443.0201.0309.5512</t>
  </si>
  <si>
    <t>MARTA COSTA DO CARMO</t>
  </si>
  <si>
    <t>606443.0201.0372.1661</t>
  </si>
  <si>
    <t>MARTA MARIA DOS S FERREIRA</t>
  </si>
  <si>
    <t>606443.0201.0372.9733</t>
  </si>
  <si>
    <t>MARTA MARLEI PINTO MARTINS</t>
  </si>
  <si>
    <t>606443.0201.0375.2349</t>
  </si>
  <si>
    <t>MARTA PENHA EVANGELISTA</t>
  </si>
  <si>
    <t>606443.0201.0384.4610</t>
  </si>
  <si>
    <t>MARTA PEREIRA DOS SANTOS</t>
  </si>
  <si>
    <t>606443.0201.0372.0955</t>
  </si>
  <si>
    <t>MATHEUS HENRIQUE L ROCHA</t>
  </si>
  <si>
    <t>606443.0201.0372.0960</t>
  </si>
  <si>
    <t>MAYARA DE ASSIS GONCALVES</t>
  </si>
  <si>
    <t>606443.0201.0309.5527</t>
  </si>
  <si>
    <t>MICAELI SANTOS MOURA</t>
  </si>
  <si>
    <t>606443.0201.0351.7896</t>
  </si>
  <si>
    <t>MICHELE ALINE AP DA SILVA</t>
  </si>
  <si>
    <t>606443.0201.0371.8376</t>
  </si>
  <si>
    <t>MICHELE APARECIDA MARCELINO</t>
  </si>
  <si>
    <t>606443.0201.0383.2138</t>
  </si>
  <si>
    <t>MICHELE CRISTINA N. DE SOUSA</t>
  </si>
  <si>
    <t>606443.0201.0373.2554</t>
  </si>
  <si>
    <t>MICHELE FLORIANO DE SOUZA</t>
  </si>
  <si>
    <t>606443.0201.0377.0180</t>
  </si>
  <si>
    <t>MICHELLI DAYANA SILVA</t>
  </si>
  <si>
    <t>606443.0201.0366.5827</t>
  </si>
  <si>
    <t>MIRIAM DE SOUZA DA COSTA</t>
  </si>
  <si>
    <t>606443.0201.0372.0974</t>
  </si>
  <si>
    <t>MIRIAM RAQUEL PEREIRA CANDIDO</t>
  </si>
  <si>
    <t>606443.0201.0309.6500</t>
  </si>
  <si>
    <t>MIRIAN DOS SANTOS BENTO</t>
  </si>
  <si>
    <t>606443.0201.0309.6515</t>
  </si>
  <si>
    <t>MIRIANE PEREIRA DA SILVA</t>
  </si>
  <si>
    <t>606443.0201.0351.7913</t>
  </si>
  <si>
    <t>MONICA BARBOSA DE OLIVEIRA</t>
  </si>
  <si>
    <t>606443.0201.0371.8145</t>
  </si>
  <si>
    <t>MONICA HILARIO P DA SILVA</t>
  </si>
  <si>
    <t>606443.0201.0394.2400</t>
  </si>
  <si>
    <t>MONIQUE EDUARDA VENTURA</t>
  </si>
  <si>
    <t>606443.0201.0309.6750</t>
  </si>
  <si>
    <t>MURILO HENRIQUE S MATOS</t>
  </si>
  <si>
    <t>606443.0201.0373.9820</t>
  </si>
  <si>
    <t>NATALIA DIAS LIRA</t>
  </si>
  <si>
    <t>606443.0201.0372.5395</t>
  </si>
  <si>
    <t>NATALIA DOS SANTOS NASCIMENTO</t>
  </si>
  <si>
    <t>606443.0201.0349.2689</t>
  </si>
  <si>
    <t>NATALIA ERMINDO DE OLIVEIRA</t>
  </si>
  <si>
    <t>606443.0201.0356.7690</t>
  </si>
  <si>
    <t>NATHALIA LORENA DOS S HARTZ</t>
  </si>
  <si>
    <t>606443.0201.0371.1964</t>
  </si>
  <si>
    <t>NEYDE PAULINO FLEURY</t>
  </si>
  <si>
    <t>606443.0201.0375.8947</t>
  </si>
  <si>
    <t>NILZA FURTADO DE ANDRADE</t>
  </si>
  <si>
    <t>606443.0201.0309.5531</t>
  </si>
  <si>
    <t>NOELI APARECIDA GONCALVES</t>
  </si>
  <si>
    <t>606443.0201.0328.4111</t>
  </si>
  <si>
    <t>NUCIENE NUNES DA SILVA</t>
  </si>
  <si>
    <t>606443.0201.0376.0549</t>
  </si>
  <si>
    <t>ODETE DOS SANTOS</t>
  </si>
  <si>
    <t>606443.0201.0309.6553</t>
  </si>
  <si>
    <t>OGAIR MOTA</t>
  </si>
  <si>
    <t>606443.0201.0374.0222</t>
  </si>
  <si>
    <t>OLINDA RAFAEL</t>
  </si>
  <si>
    <t>606443.0201.0366.5831</t>
  </si>
  <si>
    <t>PAMELA JORDAO DA SILVA</t>
  </si>
  <si>
    <t>606443.0201.0374.0237</t>
  </si>
  <si>
    <t>PATRICIA ALICE V. DE MELO</t>
  </si>
  <si>
    <t>606443.0201.0328.4126</t>
  </si>
  <si>
    <t>PATRICIA APARECIDA FERRARI</t>
  </si>
  <si>
    <t>606443.0201.0309.5550</t>
  </si>
  <si>
    <t>PATRICIA APARECIDA TURATO</t>
  </si>
  <si>
    <t>606443.0201.0309.6765</t>
  </si>
  <si>
    <t>PATRICIA CERRE DA SILVA</t>
  </si>
  <si>
    <t>606443.0201.0309.5565</t>
  </si>
  <si>
    <t>PATRICIA CRISTINA SOUZA CARIAS</t>
  </si>
  <si>
    <t>606443.0201.0387.8866</t>
  </si>
  <si>
    <t>PATRICIA MARIA BARBOSA</t>
  </si>
  <si>
    <t>606443.0201.0379.6790</t>
  </si>
  <si>
    <t>PATRICIA RODRIGUES MACHADO</t>
  </si>
  <si>
    <t>606443.0201.0333.6580</t>
  </si>
  <si>
    <t>PAULA REGIANE A DA COSTA</t>
  </si>
  <si>
    <t>606443.0201.0372.1680</t>
  </si>
  <si>
    <t>PAULO APARECIDO MIAN</t>
  </si>
  <si>
    <t>606443.0201.0377.0462</t>
  </si>
  <si>
    <t>PAULO HENRIQUE AVI</t>
  </si>
  <si>
    <t>606443.0201.0403.0342</t>
  </si>
  <si>
    <t>POLIANE AUGUSTA MOTA</t>
  </si>
  <si>
    <t>606443.0201.0322.0696</t>
  </si>
  <si>
    <t>PRISCILA C DE O NOGUEIRA</t>
  </si>
  <si>
    <t>606443.0201.0372.1002</t>
  </si>
  <si>
    <t>QUELI CRISTINA DA SILVA</t>
  </si>
  <si>
    <t>606443.0201.0351.7909</t>
  </si>
  <si>
    <t>QUELI POTT</t>
  </si>
  <si>
    <t>606443.0201.0381.3295</t>
  </si>
  <si>
    <t>RAFAELA DOS SANTOS DE OLIVEIRA</t>
  </si>
  <si>
    <t>606443.0201.0373.9840</t>
  </si>
  <si>
    <t>RAFAELA LOPES</t>
  </si>
  <si>
    <t>606443.0201.0372.1695</t>
  </si>
  <si>
    <t>RAFAELLA DA COSTA FARIA</t>
  </si>
  <si>
    <t>606443.0201.0371.8150</t>
  </si>
  <si>
    <t>RAIMUNDA TEIXEIRA DE SOUZA</t>
  </si>
  <si>
    <t>606443.0201.0387.8809</t>
  </si>
  <si>
    <t>RAQUEL ALINE CORTE</t>
  </si>
  <si>
    <t>606443.0201.0371.8395</t>
  </si>
  <si>
    <t>REGILAINE DA SILVA</t>
  </si>
  <si>
    <t>606443.0201.0353.7322</t>
  </si>
  <si>
    <t>REGINA DE SOUZA PIOVEZAN</t>
  </si>
  <si>
    <t>606443.0201.0418.1485</t>
  </si>
  <si>
    <t>REGINA EUZEBIA DE JESUS</t>
  </si>
  <si>
    <t>606443.0201.0331.4874</t>
  </si>
  <si>
    <t>REGINA LUCIA GOMES</t>
  </si>
  <si>
    <t>606443.0201.0309.5599</t>
  </si>
  <si>
    <t>REGINA PAULA DE CARVALHO</t>
  </si>
  <si>
    <t>606443.0201.0377.0231</t>
  </si>
  <si>
    <t>REGINALDO ALVES DA SILVA</t>
  </si>
  <si>
    <t>606443.0201.0318.5761</t>
  </si>
  <si>
    <t>REGINALDO ROGERIO MARTINS</t>
  </si>
  <si>
    <t>606443.0201.0328.4130</t>
  </si>
  <si>
    <t>RENAN CORTE BENEDITO</t>
  </si>
  <si>
    <t>606443.0201.0372.1017</t>
  </si>
  <si>
    <t>RENATA MOTA DA SILVA</t>
  </si>
  <si>
    <t>606443.0201.0374.0203</t>
  </si>
  <si>
    <t>RICARDO LUCAS DOS SANTOS BISPO</t>
  </si>
  <si>
    <t>606443.0201.0309.6623</t>
  </si>
  <si>
    <t>ROBERTA MARTINS DA S CARMO</t>
  </si>
  <si>
    <t>606443.0201.0397.4896</t>
  </si>
  <si>
    <t>ROBERTA RAFAELA PIFFER</t>
  </si>
  <si>
    <t>606443.0201.0309.6642</t>
  </si>
  <si>
    <t>ROBERTO CARLOS DA SILVA</t>
  </si>
  <si>
    <t>606443.0201.0379.6751</t>
  </si>
  <si>
    <t>ROCHELIA TELMA DA S BEZERRA</t>
  </si>
  <si>
    <t>606443.0201.0372.6010</t>
  </si>
  <si>
    <t>RODOLFO MATHEUS</t>
  </si>
  <si>
    <t>606443.0201.0372.1021</t>
  </si>
  <si>
    <t>ROGERIO BATISTA DOS SANTOS</t>
  </si>
  <si>
    <t>606443.0201.0328.4145</t>
  </si>
  <si>
    <t>ROMILDA RODRIGUES DA SILVA</t>
  </si>
  <si>
    <t>606443.0201.0372.1036</t>
  </si>
  <si>
    <t>RONIEL APARECIDO DOS SANTOS</t>
  </si>
  <si>
    <t>606443.0201.0372.1746</t>
  </si>
  <si>
    <t>RONILDA MARIA FERREIRA DA SILV</t>
  </si>
  <si>
    <t>606443.0201.0309.6801</t>
  </si>
  <si>
    <t>ROSALI APARECIDA MASSARO</t>
  </si>
  <si>
    <t>606443.0201.0309.6816</t>
  </si>
  <si>
    <t>ROSALIA RODRIGUES DE SOUZA</t>
  </si>
  <si>
    <t>606443.0201.0309.6676</t>
  </si>
  <si>
    <t>ROSALINA DE FATIMA DE OLIVEIRA</t>
  </si>
  <si>
    <t>606443.0201.0375.1952</t>
  </si>
  <si>
    <t>ROSALINA DE LIMA VENANCIO</t>
  </si>
  <si>
    <t>606443.0201.0372.6030</t>
  </si>
  <si>
    <t>ROSANA DA SILVA VAZ</t>
  </si>
  <si>
    <t>606443.0201.0372.1040</t>
  </si>
  <si>
    <t>ROSANGELA ALVES DOS SANTOS</t>
  </si>
  <si>
    <t>606443.0201.0309.6680</t>
  </si>
  <si>
    <t>ROSANGELA APARECIDA FAVERO</t>
  </si>
  <si>
    <t>606443.0201.0372.1055</t>
  </si>
  <si>
    <t>ROSANGELA P DE O0LIVEIRA</t>
  </si>
  <si>
    <t>606443.0201.0371.1998</t>
  </si>
  <si>
    <t>ROSELI AP. D. M. DA SILVA</t>
  </si>
  <si>
    <t>606443.0201.0320.2604</t>
  </si>
  <si>
    <t>ROSEMERE MIRANDA</t>
  </si>
  <si>
    <t>606443.0201.0309.5601</t>
  </si>
  <si>
    <t>ROSIANE GONCALVES MILHORI</t>
  </si>
  <si>
    <t>606443.0201.0381.9910</t>
  </si>
  <si>
    <t>ROSIANE REGINA NUNES</t>
  </si>
  <si>
    <t>606443.0201.0309.5620</t>
  </si>
  <si>
    <t>ROSIANE RODRIGUES DE LIMA</t>
  </si>
  <si>
    <t>606443.0201.0309.6712</t>
  </si>
  <si>
    <t>ROSILDA DE FREITAS NUNES</t>
  </si>
  <si>
    <t>606443.0201.0309.6820</t>
  </si>
  <si>
    <t>SABRINA APARECIDA DA SILVA</t>
  </si>
  <si>
    <t>606443.0201.0373.9854</t>
  </si>
  <si>
    <t>SABRINA FERREIRA DE OLIVEIRA</t>
  </si>
  <si>
    <t>606443.0201.0309.6731</t>
  </si>
  <si>
    <t>SAMARA CRISTINA DE SOUZA</t>
  </si>
  <si>
    <t>606443.0201.0375.5987</t>
  </si>
  <si>
    <t>SANDRA APARECIDA CANDIDO</t>
  </si>
  <si>
    <t>606443.0201.0371.2007</t>
  </si>
  <si>
    <t>SANDRA CAROLINE NUNES BROTTO</t>
  </si>
  <si>
    <t>606443.0201.0369.9095</t>
  </si>
  <si>
    <t>SANDRA MARCIA FERRARI</t>
  </si>
  <si>
    <t>606443.0201.0309.5654</t>
  </si>
  <si>
    <t>SANDRA SIMONE GAMBARO</t>
  </si>
  <si>
    <t>606443.0201.0309.5669</t>
  </si>
  <si>
    <t>SANDRA TURATO</t>
  </si>
  <si>
    <t>606443.0201.0372.9150</t>
  </si>
  <si>
    <t>SARA CASCO RAGGINI</t>
  </si>
  <si>
    <t>606443.0201.0377.1573</t>
  </si>
  <si>
    <t>SARA PAULA DE O G DA COSTA</t>
  </si>
  <si>
    <t>606443.0201.0373.9869</t>
  </si>
  <si>
    <t>SARA RIBEIRO FERREIRA</t>
  </si>
  <si>
    <t>606443.0201.0371.8408</t>
  </si>
  <si>
    <t>SARA WERLANNY DA SILVA</t>
  </si>
  <si>
    <t>606443.0201.0322.0709</t>
  </si>
  <si>
    <t>SCHANEBEL CIPRIANO DOS SANTOS</t>
  </si>
  <si>
    <t>606443.0201.0374.0190</t>
  </si>
  <si>
    <t>SEBASTIANA MARIA DE FREITAS</t>
  </si>
  <si>
    <t>606443.0201.0377.1592</t>
  </si>
  <si>
    <t>SEBASTIAO FLAVIO DE LANA</t>
  </si>
  <si>
    <t>606443.0201.0373.9873</t>
  </si>
  <si>
    <t>SILVANA APARECIDA DA CRUZ VITO</t>
  </si>
  <si>
    <t>606443.0201.0309.5688</t>
  </si>
  <si>
    <t>SILVANA DE OLIVEIRA</t>
  </si>
  <si>
    <t>606443.0201.0373.9905</t>
  </si>
  <si>
    <t>SILVIA CRISTINA GAMBARO HILARI</t>
  </si>
  <si>
    <t>606443.0201.0309.5692</t>
  </si>
  <si>
    <t>SIMONE DAMASCENO OLIVEIRA</t>
  </si>
  <si>
    <t>606443.0201.0309.6873</t>
  </si>
  <si>
    <t>SIRLANE ANUNCIACAO SANTOS</t>
  </si>
  <si>
    <t>606443.0201.0384.4589</t>
  </si>
  <si>
    <t>SOCORRO CLARES DAS CHAGAS</t>
  </si>
  <si>
    <t>606443.0201.0318.5780</t>
  </si>
  <si>
    <t>SOELI RAMOS SOBRINHO</t>
  </si>
  <si>
    <t>606443.0201.0309.6905</t>
  </si>
  <si>
    <t>SOLANGE APARECIDA PAULINO</t>
  </si>
  <si>
    <t>606443.0201.0377.0299</t>
  </si>
  <si>
    <t>STEFANI GONCALVES MOL</t>
  </si>
  <si>
    <t>606443.0201.0371.2011</t>
  </si>
  <si>
    <t>SUELEN PEREIRA DE OLIVEIRA</t>
  </si>
  <si>
    <t>606443.0201.0380.4660</t>
  </si>
  <si>
    <t>SUELI APARECIDA DA SILVA</t>
  </si>
  <si>
    <t>606443.0201.0371.8164</t>
  </si>
  <si>
    <t>SUELI BRAZ CANDIDO</t>
  </si>
  <si>
    <t>606443.0201.0371.8427</t>
  </si>
  <si>
    <t>SUELI CARMO DA SILVA</t>
  </si>
  <si>
    <t>606443.0201.0328.4164</t>
  </si>
  <si>
    <t>SUELI VENANCIO</t>
  </si>
  <si>
    <t>606443.0201.0376.2671</t>
  </si>
  <si>
    <t>SUELLEN DOMINGUES DA SILVA</t>
  </si>
  <si>
    <t>606443.0201.0372.1074</t>
  </si>
  <si>
    <t>SUELLEN ELIANE DE SOUSA</t>
  </si>
  <si>
    <t>606443.0201.0417.6264</t>
  </si>
  <si>
    <t>SUZANA KATHELEN MEIRA</t>
  </si>
  <si>
    <t>606443.0201.0387.8813</t>
  </si>
  <si>
    <t>TAINARA DA SILVA SANTOS</t>
  </si>
  <si>
    <t>606443.0201.0376.0036</t>
  </si>
  <si>
    <t>TALISSA DA SILVA LIRA</t>
  </si>
  <si>
    <t>606443.0201.0373.2516</t>
  </si>
  <si>
    <t>TALITA A. DA SILVA OLIVEIRA</t>
  </si>
  <si>
    <t>606443.0201.0396.2322</t>
  </si>
  <si>
    <t>TALITA GONCALVES DE OLIVEIRA</t>
  </si>
  <si>
    <t>606443.0201.0309.5739</t>
  </si>
  <si>
    <t>TAMIRES FERREIRA GOMES</t>
  </si>
  <si>
    <t>606443.0201.0309.6835</t>
  </si>
  <si>
    <t>TAMIRES GABRIELA DA SILVA</t>
  </si>
  <si>
    <t>606443.0201.0377.0176</t>
  </si>
  <si>
    <t>TANIA APARECIDA HENRIQUE</t>
  </si>
  <si>
    <t>606443.0201.0336.7840</t>
  </si>
  <si>
    <t>TARCIANE DE SOUZA VIEIRA</t>
  </si>
  <si>
    <t>606443.0201.0309.6854</t>
  </si>
  <si>
    <t>TATHYANA MARA MEROLA DOS SAN</t>
  </si>
  <si>
    <t>606443.0201.0309.6869</t>
  </si>
  <si>
    <t>TATIANA CORREIA DOS SANTOS</t>
  </si>
  <si>
    <t>606443.0201.0328.4179</t>
  </si>
  <si>
    <t>TATIANA CRISTINA SILVA GIORGIN</t>
  </si>
  <si>
    <t>606443.0201.0309.5743</t>
  </si>
  <si>
    <t>TATIANE CHRISTINA C RODRIGUES</t>
  </si>
  <si>
    <t>606443.0201.0381.3327</t>
  </si>
  <si>
    <t>TATIANE CRISTINA FRANCISCO</t>
  </si>
  <si>
    <t>606443.0201.0371.8431</t>
  </si>
  <si>
    <t>TATIANE DE SOUZA PEREIRA</t>
  </si>
  <si>
    <t>606443.0201.0381.3308</t>
  </si>
  <si>
    <t>TATIANE DOS SANTOS SIQUEIRA</t>
  </si>
  <si>
    <t>606443.0201.0375.1971</t>
  </si>
  <si>
    <t>THAIS DA SILVA ANGELO</t>
  </si>
  <si>
    <t>606443.0201.0309.5758</t>
  </si>
  <si>
    <t>THALIA C DOS SANTOS FERREIRA</t>
  </si>
  <si>
    <t>606443.0201.0328.4183</t>
  </si>
  <si>
    <t>THAYANA FERREIRA GOMES</t>
  </si>
  <si>
    <t>606443.0201.0309.6888</t>
  </si>
  <si>
    <t>THAYNARA STEFFANE DE OLIVEIRA</t>
  </si>
  <si>
    <t>606443.0201.0384.3868</t>
  </si>
  <si>
    <t>THAYSE MICHELLE ALVES</t>
  </si>
  <si>
    <t>606443.0201.0309.6892</t>
  </si>
  <si>
    <t>THIAGO AUGUSTO DE SOUZA</t>
  </si>
  <si>
    <t>606443.0201.0371.8179</t>
  </si>
  <si>
    <t>TIAGO ZAMBUZI</t>
  </si>
  <si>
    <t>606443.0201.0372.1727</t>
  </si>
  <si>
    <t>VALDEMIRA LUZIA DOS  SANTOS BA</t>
  </si>
  <si>
    <t>606443.0201.0309.5762</t>
  </si>
  <si>
    <t>VALDINEIA FURTADO DA COSTA</t>
  </si>
  <si>
    <t>606443.0201.0309.6958</t>
  </si>
  <si>
    <t>VALDOMIRO CESARIO DOS SANTOS</t>
  </si>
  <si>
    <t>606443.0201.0375.8896</t>
  </si>
  <si>
    <t>VALERIA CORREA DOS SANTOS</t>
  </si>
  <si>
    <t>606443.0201.0309.6924</t>
  </si>
  <si>
    <t>VALERIA DA SILVA MARIANO</t>
  </si>
  <si>
    <t>606443.0201.0372.1750</t>
  </si>
  <si>
    <t>VALQUIRIA DA SILVA</t>
  </si>
  <si>
    <t>606443.0201.0328.4198</t>
  </si>
  <si>
    <t>VANDA APARECIDA PEREIRA</t>
  </si>
  <si>
    <t>606443.0201.0372.1770</t>
  </si>
  <si>
    <t>VANUSA MARTINS DE MELO</t>
  </si>
  <si>
    <t>606443.0201.0377.0301</t>
  </si>
  <si>
    <t>VERA LUCIA BISPO DOS ANJOS</t>
  </si>
  <si>
    <t>606443.0201.0332.1573</t>
  </si>
  <si>
    <t>VERA LUCIA D DA SILVA COSTA</t>
  </si>
  <si>
    <t>606443.0201.0371.8446</t>
  </si>
  <si>
    <t>VERA LUCIA DA S NASCIMENTO</t>
  </si>
  <si>
    <t>606443.0201.0373.7613</t>
  </si>
  <si>
    <t>VERA LUCIA ESTEVAN</t>
  </si>
  <si>
    <t>606443.0201.0384.3849</t>
  </si>
  <si>
    <t>VERA LUCIA FERREIRA</t>
  </si>
  <si>
    <t>606443.0201.0416.1991</t>
  </si>
  <si>
    <t>VERA LUCIA LOPES NEVES BARBOSA</t>
  </si>
  <si>
    <t>606443.0201.0309.5777</t>
  </si>
  <si>
    <t>VERA LUCIA S DE SOUZA</t>
  </si>
  <si>
    <t>606443.0201.0371.8450</t>
  </si>
  <si>
    <t>VERONICA APARECIDA MENDES</t>
  </si>
  <si>
    <t>606443.0201.0355.5790</t>
  </si>
  <si>
    <t>VILMA ALVES DE SOUSA</t>
  </si>
  <si>
    <t>606443.0201.0379.6732</t>
  </si>
  <si>
    <t>VIRLEI CESAR FRANCISCO</t>
  </si>
  <si>
    <t>606443.0201.0355.5840</t>
  </si>
  <si>
    <t>VIVIANE DE LUCENA</t>
  </si>
  <si>
    <t>606443.0201.0320.2619</t>
  </si>
  <si>
    <t>WAGNER ANTONIO GERONIMO</t>
  </si>
  <si>
    <t>606443.0201.0371.2026</t>
  </si>
  <si>
    <t>WESLEY DA SILVA MARQUES</t>
  </si>
  <si>
    <t>606443.0201.0373.9924</t>
  </si>
  <si>
    <t>YARA DO CARMO T CASIMIRO</t>
  </si>
  <si>
    <t>606443.0201.0366.5850</t>
  </si>
  <si>
    <t>YASMIN CARDOSO DE AGUIAR</t>
  </si>
  <si>
    <t>606443.0201.0355.9076</t>
  </si>
  <si>
    <t>ZENILDA DA SILVA PORTO</t>
  </si>
  <si>
    <t>606443.0201.0336.4856</t>
  </si>
  <si>
    <t>ZENILDA MOTA</t>
  </si>
  <si>
    <t>606443.0201.0372.1089</t>
  </si>
  <si>
    <t>ZILDA FERNANDES</t>
  </si>
  <si>
    <t>606443.0201.0309.5828</t>
  </si>
  <si>
    <t>ZULENI DE SOUZA ARGELIM</t>
  </si>
  <si>
    <t>606443.0201.0417.8857</t>
  </si>
</sst>
</file>

<file path=xl/styles.xml><?xml version="1.0" encoding="utf-8"?>
<styleSheet xmlns="http://schemas.openxmlformats.org/spreadsheetml/2006/main">
  <numFmts count="2">
    <numFmt numFmtId="44" formatCode="_-&quot;R$&quot;* #,##0.00_-;\-&quot;R$&quot;* #,##0.00_-;_-&quot;R$&quot;* &quot;-&quot;??_-;_-@_-"/>
    <numFmt numFmtId="164" formatCode="###0.00;###0.00"/>
  </numFmts>
  <fonts count="7">
    <font>
      <sz val="10"/>
      <color rgb="FF000000"/>
      <name val="Times New Roman"/>
      <charset val="204"/>
    </font>
    <font>
      <sz val="8"/>
      <name val="Arial"/>
      <family val="2"/>
    </font>
    <font>
      <sz val="10"/>
      <color rgb="FF000000"/>
      <name val="Times New Roman"/>
      <charset val="204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19"/>
  <sheetViews>
    <sheetView tabSelected="1" workbookViewId="0">
      <pane ySplit="3" topLeftCell="A4" activePane="bottomLeft" state="frozen"/>
      <selection pane="bottomLeft" activeCell="A20" sqref="A20"/>
    </sheetView>
  </sheetViews>
  <sheetFormatPr defaultColWidth="18.33203125" defaultRowHeight="11.25"/>
  <cols>
    <col min="1" max="1" width="43.83203125" style="2" customWidth="1"/>
    <col min="2" max="2" width="27.33203125" style="3" customWidth="1"/>
    <col min="3" max="3" width="14.83203125" style="4" customWidth="1"/>
    <col min="4" max="16384" width="18.33203125" style="2"/>
  </cols>
  <sheetData>
    <row r="1" spans="1:3" s="1" customFormat="1" ht="31.5" customHeight="1">
      <c r="A1" s="9" t="s">
        <v>0</v>
      </c>
      <c r="B1" s="9"/>
      <c r="C1" s="9"/>
    </row>
    <row r="2" spans="1:3" ht="11.1" customHeight="1"/>
    <row r="3" spans="1:3" s="13" customFormat="1" ht="24.75" customHeight="1">
      <c r="A3" s="10" t="s">
        <v>1</v>
      </c>
      <c r="B3" s="11" t="s">
        <v>2</v>
      </c>
      <c r="C3" s="12" t="s">
        <v>3</v>
      </c>
    </row>
    <row r="4" spans="1:3" ht="15" customHeight="1">
      <c r="A4" s="5" t="s">
        <v>4</v>
      </c>
      <c r="B4" s="6" t="s">
        <v>5</v>
      </c>
      <c r="C4" s="7">
        <v>100</v>
      </c>
    </row>
    <row r="5" spans="1:3" ht="14.1" customHeight="1">
      <c r="A5" s="5" t="s">
        <v>6</v>
      </c>
      <c r="B5" s="6" t="s">
        <v>7</v>
      </c>
      <c r="C5" s="7">
        <v>100</v>
      </c>
    </row>
    <row r="6" spans="1:3" ht="14.1" customHeight="1">
      <c r="A6" s="5" t="s">
        <v>8</v>
      </c>
      <c r="B6" s="6" t="s">
        <v>9</v>
      </c>
      <c r="C6" s="7">
        <v>100</v>
      </c>
    </row>
    <row r="7" spans="1:3" ht="14.1" customHeight="1">
      <c r="A7" s="5" t="s">
        <v>10</v>
      </c>
      <c r="B7" s="6" t="s">
        <v>11</v>
      </c>
      <c r="C7" s="7">
        <v>100</v>
      </c>
    </row>
    <row r="8" spans="1:3" ht="14.1" customHeight="1">
      <c r="A8" s="5" t="s">
        <v>12</v>
      </c>
      <c r="B8" s="6" t="s">
        <v>13</v>
      </c>
      <c r="C8" s="7">
        <v>100</v>
      </c>
    </row>
    <row r="9" spans="1:3" ht="14.1" customHeight="1">
      <c r="A9" s="5" t="s">
        <v>14</v>
      </c>
      <c r="B9" s="6" t="s">
        <v>15</v>
      </c>
      <c r="C9" s="7">
        <v>100</v>
      </c>
    </row>
    <row r="10" spans="1:3" ht="14.1" customHeight="1">
      <c r="A10" s="5" t="s">
        <v>16</v>
      </c>
      <c r="B10" s="6" t="s">
        <v>17</v>
      </c>
      <c r="C10" s="7">
        <v>100</v>
      </c>
    </row>
    <row r="11" spans="1:3" ht="14.1" customHeight="1">
      <c r="A11" s="5" t="s">
        <v>18</v>
      </c>
      <c r="B11" s="6" t="s">
        <v>19</v>
      </c>
      <c r="C11" s="7">
        <v>100</v>
      </c>
    </row>
    <row r="12" spans="1:3" ht="14.1" customHeight="1">
      <c r="A12" s="5" t="s">
        <v>20</v>
      </c>
      <c r="B12" s="6" t="s">
        <v>21</v>
      </c>
      <c r="C12" s="7">
        <v>100</v>
      </c>
    </row>
    <row r="13" spans="1:3" ht="14.1" customHeight="1">
      <c r="A13" s="5" t="s">
        <v>22</v>
      </c>
      <c r="B13" s="6" t="s">
        <v>23</v>
      </c>
      <c r="C13" s="7">
        <v>100</v>
      </c>
    </row>
    <row r="14" spans="1:3" ht="14.1" customHeight="1">
      <c r="A14" s="5" t="s">
        <v>24</v>
      </c>
      <c r="B14" s="6" t="s">
        <v>25</v>
      </c>
      <c r="C14" s="7">
        <v>100</v>
      </c>
    </row>
    <row r="15" spans="1:3" ht="14.1" customHeight="1">
      <c r="A15" s="5" t="s">
        <v>26</v>
      </c>
      <c r="B15" s="6" t="s">
        <v>27</v>
      </c>
      <c r="C15" s="7">
        <v>100</v>
      </c>
    </row>
    <row r="16" spans="1:3" ht="14.1" customHeight="1">
      <c r="A16" s="5" t="s">
        <v>28</v>
      </c>
      <c r="B16" s="6" t="s">
        <v>29</v>
      </c>
      <c r="C16" s="7">
        <v>100</v>
      </c>
    </row>
    <row r="17" spans="1:3" ht="14.1" customHeight="1">
      <c r="A17" s="5" t="s">
        <v>30</v>
      </c>
      <c r="B17" s="6" t="s">
        <v>31</v>
      </c>
      <c r="C17" s="7">
        <v>100</v>
      </c>
    </row>
    <row r="18" spans="1:3" ht="14.1" customHeight="1">
      <c r="A18" s="5" t="s">
        <v>32</v>
      </c>
      <c r="B18" s="6" t="s">
        <v>33</v>
      </c>
      <c r="C18" s="7">
        <v>100</v>
      </c>
    </row>
    <row r="19" spans="1:3" ht="14.1" customHeight="1">
      <c r="A19" s="5" t="s">
        <v>34</v>
      </c>
      <c r="B19" s="6" t="s">
        <v>35</v>
      </c>
      <c r="C19" s="7">
        <v>100</v>
      </c>
    </row>
    <row r="20" spans="1:3" ht="14.1" customHeight="1">
      <c r="A20" s="5" t="s">
        <v>36</v>
      </c>
      <c r="B20" s="6" t="s">
        <v>37</v>
      </c>
      <c r="C20" s="7">
        <v>100</v>
      </c>
    </row>
    <row r="21" spans="1:3" ht="14.1" customHeight="1">
      <c r="A21" s="5" t="s">
        <v>38</v>
      </c>
      <c r="B21" s="6" t="s">
        <v>39</v>
      </c>
      <c r="C21" s="7">
        <v>100</v>
      </c>
    </row>
    <row r="22" spans="1:3" ht="14.1" customHeight="1">
      <c r="A22" s="5" t="s">
        <v>40</v>
      </c>
      <c r="B22" s="6" t="s">
        <v>41</v>
      </c>
      <c r="C22" s="7">
        <v>100</v>
      </c>
    </row>
    <row r="23" spans="1:3" ht="14.1" customHeight="1">
      <c r="A23" s="5" t="s">
        <v>42</v>
      </c>
      <c r="B23" s="6" t="s">
        <v>43</v>
      </c>
      <c r="C23" s="7">
        <v>100</v>
      </c>
    </row>
    <row r="24" spans="1:3" ht="14.1" customHeight="1">
      <c r="A24" s="5" t="s">
        <v>44</v>
      </c>
      <c r="B24" s="6" t="s">
        <v>45</v>
      </c>
      <c r="C24" s="7">
        <v>100</v>
      </c>
    </row>
    <row r="25" spans="1:3" ht="14.1" customHeight="1">
      <c r="A25" s="5" t="s">
        <v>46</v>
      </c>
      <c r="B25" s="6" t="s">
        <v>47</v>
      </c>
      <c r="C25" s="7">
        <v>100</v>
      </c>
    </row>
    <row r="26" spans="1:3" ht="14.1" customHeight="1">
      <c r="A26" s="5" t="s">
        <v>48</v>
      </c>
      <c r="B26" s="6" t="s">
        <v>49</v>
      </c>
      <c r="C26" s="7">
        <v>100</v>
      </c>
    </row>
    <row r="27" spans="1:3" ht="14.1" customHeight="1">
      <c r="A27" s="5" t="s">
        <v>50</v>
      </c>
      <c r="B27" s="6" t="s">
        <v>51</v>
      </c>
      <c r="C27" s="7">
        <v>100</v>
      </c>
    </row>
    <row r="28" spans="1:3" ht="14.1" customHeight="1">
      <c r="A28" s="5" t="s">
        <v>52</v>
      </c>
      <c r="B28" s="6" t="s">
        <v>53</v>
      </c>
      <c r="C28" s="7">
        <v>100</v>
      </c>
    </row>
    <row r="29" spans="1:3" ht="14.1" customHeight="1">
      <c r="A29" s="5" t="s">
        <v>54</v>
      </c>
      <c r="B29" s="6" t="s">
        <v>55</v>
      </c>
      <c r="C29" s="7">
        <v>100</v>
      </c>
    </row>
    <row r="30" spans="1:3" ht="14.1" customHeight="1">
      <c r="A30" s="5" t="s">
        <v>56</v>
      </c>
      <c r="B30" s="6" t="s">
        <v>57</v>
      </c>
      <c r="C30" s="7">
        <v>100</v>
      </c>
    </row>
    <row r="31" spans="1:3" ht="14.1" customHeight="1">
      <c r="A31" s="5" t="s">
        <v>58</v>
      </c>
      <c r="B31" s="6" t="s">
        <v>59</v>
      </c>
      <c r="C31" s="7">
        <v>100</v>
      </c>
    </row>
    <row r="32" spans="1:3" ht="15" customHeight="1">
      <c r="A32" s="5" t="s">
        <v>60</v>
      </c>
      <c r="B32" s="6" t="s">
        <v>61</v>
      </c>
      <c r="C32" s="7">
        <v>100</v>
      </c>
    </row>
    <row r="33" spans="1:3" ht="14.1" customHeight="1">
      <c r="A33" s="5" t="s">
        <v>62</v>
      </c>
      <c r="B33" s="6" t="s">
        <v>63</v>
      </c>
      <c r="C33" s="7">
        <v>100</v>
      </c>
    </row>
    <row r="34" spans="1:3" ht="14.1" customHeight="1">
      <c r="A34" s="5" t="s">
        <v>64</v>
      </c>
      <c r="B34" s="6" t="s">
        <v>65</v>
      </c>
      <c r="C34" s="7">
        <v>100</v>
      </c>
    </row>
    <row r="35" spans="1:3" ht="14.1" customHeight="1">
      <c r="A35" s="5" t="s">
        <v>66</v>
      </c>
      <c r="B35" s="6" t="s">
        <v>67</v>
      </c>
      <c r="C35" s="7">
        <v>100</v>
      </c>
    </row>
    <row r="36" spans="1:3" ht="14.1" customHeight="1">
      <c r="A36" s="5" t="s">
        <v>68</v>
      </c>
      <c r="B36" s="6" t="s">
        <v>69</v>
      </c>
      <c r="C36" s="7">
        <v>100</v>
      </c>
    </row>
    <row r="37" spans="1:3" ht="14.1" customHeight="1">
      <c r="A37" s="5" t="s">
        <v>70</v>
      </c>
      <c r="B37" s="6" t="s">
        <v>71</v>
      </c>
      <c r="C37" s="7">
        <v>120</v>
      </c>
    </row>
    <row r="38" spans="1:3" ht="14.1" customHeight="1">
      <c r="A38" s="5" t="s">
        <v>72</v>
      </c>
      <c r="B38" s="6" t="s">
        <v>73</v>
      </c>
      <c r="C38" s="7">
        <v>100</v>
      </c>
    </row>
    <row r="39" spans="1:3" ht="14.1" customHeight="1">
      <c r="A39" s="5" t="s">
        <v>74</v>
      </c>
      <c r="B39" s="6" t="s">
        <v>75</v>
      </c>
      <c r="C39" s="7">
        <v>100</v>
      </c>
    </row>
    <row r="40" spans="1:3" ht="14.1" customHeight="1">
      <c r="A40" s="5" t="s">
        <v>76</v>
      </c>
      <c r="B40" s="6" t="s">
        <v>77</v>
      </c>
      <c r="C40" s="7">
        <v>100</v>
      </c>
    </row>
    <row r="41" spans="1:3" ht="14.1" customHeight="1">
      <c r="A41" s="5" t="s">
        <v>78</v>
      </c>
      <c r="B41" s="6" t="s">
        <v>79</v>
      </c>
      <c r="C41" s="7">
        <v>100</v>
      </c>
    </row>
    <row r="42" spans="1:3" ht="14.1" customHeight="1">
      <c r="A42" s="5" t="s">
        <v>80</v>
      </c>
      <c r="B42" s="6" t="s">
        <v>81</v>
      </c>
      <c r="C42" s="7">
        <v>100</v>
      </c>
    </row>
    <row r="43" spans="1:3" ht="14.1" customHeight="1">
      <c r="A43" s="5" t="s">
        <v>82</v>
      </c>
      <c r="B43" s="6" t="s">
        <v>83</v>
      </c>
      <c r="C43" s="7">
        <v>100</v>
      </c>
    </row>
    <row r="44" spans="1:3" ht="14.1" customHeight="1">
      <c r="A44" s="5" t="s">
        <v>84</v>
      </c>
      <c r="B44" s="6" t="s">
        <v>85</v>
      </c>
      <c r="C44" s="7">
        <v>100</v>
      </c>
    </row>
    <row r="45" spans="1:3" ht="14.1" customHeight="1">
      <c r="A45" s="5" t="s">
        <v>86</v>
      </c>
      <c r="B45" s="6" t="s">
        <v>87</v>
      </c>
      <c r="C45" s="7">
        <v>100</v>
      </c>
    </row>
    <row r="46" spans="1:3" ht="14.1" customHeight="1">
      <c r="A46" s="5" t="s">
        <v>88</v>
      </c>
      <c r="B46" s="6" t="s">
        <v>89</v>
      </c>
      <c r="C46" s="7">
        <v>100</v>
      </c>
    </row>
    <row r="47" spans="1:3" ht="14.1" customHeight="1">
      <c r="A47" s="5" t="s">
        <v>90</v>
      </c>
      <c r="B47" s="6" t="s">
        <v>91</v>
      </c>
      <c r="C47" s="7">
        <v>100</v>
      </c>
    </row>
    <row r="48" spans="1:3" ht="14.1" customHeight="1">
      <c r="A48" s="5" t="s">
        <v>92</v>
      </c>
      <c r="B48" s="6" t="s">
        <v>93</v>
      </c>
      <c r="C48" s="7">
        <v>100</v>
      </c>
    </row>
    <row r="49" spans="1:3" ht="14.1" customHeight="1">
      <c r="A49" s="5" t="s">
        <v>94</v>
      </c>
      <c r="B49" s="6" t="s">
        <v>95</v>
      </c>
      <c r="C49" s="7">
        <v>100</v>
      </c>
    </row>
    <row r="50" spans="1:3" ht="14.1" customHeight="1">
      <c r="A50" s="5" t="s">
        <v>96</v>
      </c>
      <c r="B50" s="6" t="s">
        <v>97</v>
      </c>
      <c r="C50" s="7">
        <v>100</v>
      </c>
    </row>
    <row r="51" spans="1:3" ht="14.1" customHeight="1">
      <c r="A51" s="5" t="s">
        <v>98</v>
      </c>
      <c r="B51" s="6" t="s">
        <v>99</v>
      </c>
      <c r="C51" s="7">
        <v>100</v>
      </c>
    </row>
    <row r="52" spans="1:3" ht="14.1" customHeight="1">
      <c r="A52" s="5" t="s">
        <v>100</v>
      </c>
      <c r="B52" s="6" t="s">
        <v>101</v>
      </c>
      <c r="C52" s="7">
        <v>100</v>
      </c>
    </row>
    <row r="53" spans="1:3" ht="14.1" customHeight="1">
      <c r="A53" s="5" t="s">
        <v>102</v>
      </c>
      <c r="B53" s="6" t="s">
        <v>103</v>
      </c>
      <c r="C53" s="7">
        <v>100</v>
      </c>
    </row>
    <row r="54" spans="1:3" ht="14.1" customHeight="1">
      <c r="A54" s="5" t="s">
        <v>104</v>
      </c>
      <c r="B54" s="6" t="s">
        <v>105</v>
      </c>
      <c r="C54" s="7">
        <v>100</v>
      </c>
    </row>
    <row r="55" spans="1:3" ht="14.1" customHeight="1">
      <c r="A55" s="5" t="s">
        <v>106</v>
      </c>
      <c r="B55" s="6" t="s">
        <v>107</v>
      </c>
      <c r="C55" s="7">
        <v>100</v>
      </c>
    </row>
    <row r="56" spans="1:3" ht="14.1" customHeight="1">
      <c r="A56" s="5" t="s">
        <v>108</v>
      </c>
      <c r="B56" s="6" t="s">
        <v>109</v>
      </c>
      <c r="C56" s="7">
        <v>100</v>
      </c>
    </row>
    <row r="57" spans="1:3" ht="14.1" customHeight="1">
      <c r="A57" s="5" t="s">
        <v>110</v>
      </c>
      <c r="B57" s="6" t="s">
        <v>111</v>
      </c>
      <c r="C57" s="7">
        <v>100</v>
      </c>
    </row>
    <row r="58" spans="1:3" ht="14.1" customHeight="1">
      <c r="A58" s="5" t="s">
        <v>112</v>
      </c>
      <c r="B58" s="6" t="s">
        <v>113</v>
      </c>
      <c r="C58" s="7">
        <v>100</v>
      </c>
    </row>
    <row r="59" spans="1:3" ht="14.1" customHeight="1">
      <c r="A59" s="5" t="s">
        <v>114</v>
      </c>
      <c r="B59" s="6" t="s">
        <v>115</v>
      </c>
      <c r="C59" s="7">
        <v>100</v>
      </c>
    </row>
    <row r="60" spans="1:3" ht="14.1" customHeight="1">
      <c r="A60" s="5" t="s">
        <v>116</v>
      </c>
      <c r="B60" s="6" t="s">
        <v>117</v>
      </c>
      <c r="C60" s="7">
        <v>100</v>
      </c>
    </row>
    <row r="61" spans="1:3" ht="14.1" customHeight="1">
      <c r="A61" s="5" t="s">
        <v>118</v>
      </c>
      <c r="B61" s="6" t="s">
        <v>119</v>
      </c>
      <c r="C61" s="7">
        <v>100</v>
      </c>
    </row>
    <row r="62" spans="1:3" ht="14.1" customHeight="1">
      <c r="A62" s="5" t="s">
        <v>120</v>
      </c>
      <c r="B62" s="6" t="s">
        <v>121</v>
      </c>
      <c r="C62" s="7">
        <v>100</v>
      </c>
    </row>
    <row r="63" spans="1:3" ht="14.1" customHeight="1">
      <c r="A63" s="5" t="s">
        <v>122</v>
      </c>
      <c r="B63" s="6" t="s">
        <v>123</v>
      </c>
      <c r="C63" s="7">
        <v>100</v>
      </c>
    </row>
    <row r="64" spans="1:3" ht="14.1" customHeight="1">
      <c r="A64" s="5" t="s">
        <v>124</v>
      </c>
      <c r="B64" s="6" t="s">
        <v>125</v>
      </c>
      <c r="C64" s="7">
        <v>100</v>
      </c>
    </row>
    <row r="65" spans="1:3" ht="15" customHeight="1">
      <c r="A65" s="5" t="s">
        <v>126</v>
      </c>
      <c r="B65" s="6" t="s">
        <v>127</v>
      </c>
      <c r="C65" s="7">
        <v>100</v>
      </c>
    </row>
    <row r="66" spans="1:3" ht="14.1" customHeight="1">
      <c r="A66" s="5" t="s">
        <v>128</v>
      </c>
      <c r="B66" s="6" t="s">
        <v>129</v>
      </c>
      <c r="C66" s="7">
        <v>100</v>
      </c>
    </row>
    <row r="67" spans="1:3" ht="14.1" customHeight="1">
      <c r="A67" s="5" t="s">
        <v>130</v>
      </c>
      <c r="B67" s="6" t="s">
        <v>131</v>
      </c>
      <c r="C67" s="7">
        <v>100</v>
      </c>
    </row>
    <row r="68" spans="1:3" ht="14.1" customHeight="1">
      <c r="A68" s="5" t="s">
        <v>132</v>
      </c>
      <c r="B68" s="6" t="s">
        <v>133</v>
      </c>
      <c r="C68" s="7">
        <v>100</v>
      </c>
    </row>
    <row r="69" spans="1:3" ht="14.1" customHeight="1">
      <c r="A69" s="5" t="s">
        <v>134</v>
      </c>
      <c r="B69" s="6" t="s">
        <v>135</v>
      </c>
      <c r="C69" s="7">
        <v>100</v>
      </c>
    </row>
    <row r="70" spans="1:3" ht="14.1" customHeight="1">
      <c r="A70" s="5" t="s">
        <v>136</v>
      </c>
      <c r="B70" s="6" t="s">
        <v>137</v>
      </c>
      <c r="C70" s="7">
        <v>100</v>
      </c>
    </row>
    <row r="71" spans="1:3" ht="14.1" customHeight="1">
      <c r="A71" s="5" t="s">
        <v>138</v>
      </c>
      <c r="B71" s="6" t="s">
        <v>139</v>
      </c>
      <c r="C71" s="7">
        <v>100</v>
      </c>
    </row>
    <row r="72" spans="1:3" ht="14.1" customHeight="1">
      <c r="A72" s="5" t="s">
        <v>140</v>
      </c>
      <c r="B72" s="6" t="s">
        <v>141</v>
      </c>
      <c r="C72" s="7">
        <v>100</v>
      </c>
    </row>
    <row r="73" spans="1:3" ht="14.1" customHeight="1">
      <c r="A73" s="5" t="s">
        <v>142</v>
      </c>
      <c r="B73" s="6" t="s">
        <v>143</v>
      </c>
      <c r="C73" s="7">
        <v>100</v>
      </c>
    </row>
    <row r="74" spans="1:3" ht="14.1" customHeight="1">
      <c r="A74" s="5" t="s">
        <v>144</v>
      </c>
      <c r="B74" s="6" t="s">
        <v>145</v>
      </c>
      <c r="C74" s="7">
        <v>100</v>
      </c>
    </row>
    <row r="75" spans="1:3" ht="14.1" customHeight="1">
      <c r="A75" s="5" t="s">
        <v>146</v>
      </c>
      <c r="B75" s="6" t="s">
        <v>147</v>
      </c>
      <c r="C75" s="7">
        <v>100</v>
      </c>
    </row>
    <row r="76" spans="1:3" ht="14.1" customHeight="1">
      <c r="A76" s="5" t="s">
        <v>148</v>
      </c>
      <c r="B76" s="6" t="s">
        <v>149</v>
      </c>
      <c r="C76" s="7">
        <v>100</v>
      </c>
    </row>
    <row r="77" spans="1:3" ht="14.1" customHeight="1">
      <c r="A77" s="5" t="s">
        <v>150</v>
      </c>
      <c r="B77" s="6" t="s">
        <v>151</v>
      </c>
      <c r="C77" s="7">
        <v>100</v>
      </c>
    </row>
    <row r="78" spans="1:3" ht="14.1" customHeight="1">
      <c r="A78" s="5" t="s">
        <v>152</v>
      </c>
      <c r="B78" s="6" t="s">
        <v>153</v>
      </c>
      <c r="C78" s="7">
        <v>100</v>
      </c>
    </row>
    <row r="79" spans="1:3" ht="14.1" customHeight="1">
      <c r="A79" s="5" t="s">
        <v>154</v>
      </c>
      <c r="B79" s="6" t="s">
        <v>155</v>
      </c>
      <c r="C79" s="7">
        <v>100</v>
      </c>
    </row>
    <row r="80" spans="1:3" ht="14.1" customHeight="1">
      <c r="A80" s="5" t="s">
        <v>156</v>
      </c>
      <c r="B80" s="6" t="s">
        <v>157</v>
      </c>
      <c r="C80" s="7">
        <v>100</v>
      </c>
    </row>
    <row r="81" spans="1:3" ht="14.1" customHeight="1">
      <c r="A81" s="5" t="s">
        <v>158</v>
      </c>
      <c r="B81" s="6" t="s">
        <v>159</v>
      </c>
      <c r="C81" s="7">
        <v>100</v>
      </c>
    </row>
    <row r="82" spans="1:3" ht="14.1" customHeight="1">
      <c r="A82" s="5" t="s">
        <v>160</v>
      </c>
      <c r="B82" s="6" t="s">
        <v>161</v>
      </c>
      <c r="C82" s="7">
        <v>100</v>
      </c>
    </row>
    <row r="83" spans="1:3" ht="14.1" customHeight="1">
      <c r="A83" s="5" t="s">
        <v>162</v>
      </c>
      <c r="B83" s="6" t="s">
        <v>163</v>
      </c>
      <c r="C83" s="7">
        <v>100</v>
      </c>
    </row>
    <row r="84" spans="1:3" ht="14.1" customHeight="1">
      <c r="A84" s="5" t="s">
        <v>164</v>
      </c>
      <c r="B84" s="6" t="s">
        <v>165</v>
      </c>
      <c r="C84" s="7">
        <v>100</v>
      </c>
    </row>
    <row r="85" spans="1:3" ht="14.1" customHeight="1">
      <c r="A85" s="5" t="s">
        <v>166</v>
      </c>
      <c r="B85" s="6" t="s">
        <v>167</v>
      </c>
      <c r="C85" s="7">
        <v>100</v>
      </c>
    </row>
    <row r="86" spans="1:3" ht="14.1" customHeight="1">
      <c r="A86" s="5" t="s">
        <v>168</v>
      </c>
      <c r="B86" s="6" t="s">
        <v>169</v>
      </c>
      <c r="C86" s="7">
        <v>100</v>
      </c>
    </row>
    <row r="87" spans="1:3" ht="14.1" customHeight="1">
      <c r="A87" s="5" t="s">
        <v>170</v>
      </c>
      <c r="B87" s="6" t="s">
        <v>171</v>
      </c>
      <c r="C87" s="7">
        <v>100</v>
      </c>
    </row>
    <row r="88" spans="1:3" ht="14.1" customHeight="1">
      <c r="A88" s="5" t="s">
        <v>172</v>
      </c>
      <c r="B88" s="6" t="s">
        <v>173</v>
      </c>
      <c r="C88" s="7">
        <v>100</v>
      </c>
    </row>
    <row r="89" spans="1:3" ht="14.1" customHeight="1">
      <c r="A89" s="5" t="s">
        <v>174</v>
      </c>
      <c r="B89" s="6" t="s">
        <v>175</v>
      </c>
      <c r="C89" s="7">
        <v>100</v>
      </c>
    </row>
    <row r="90" spans="1:3" ht="14.1" customHeight="1">
      <c r="A90" s="5" t="s">
        <v>176</v>
      </c>
      <c r="B90" s="6" t="s">
        <v>177</v>
      </c>
      <c r="C90" s="7">
        <v>100</v>
      </c>
    </row>
    <row r="91" spans="1:3" ht="14.1" customHeight="1">
      <c r="A91" s="5" t="s">
        <v>178</v>
      </c>
      <c r="B91" s="6" t="s">
        <v>179</v>
      </c>
      <c r="C91" s="7">
        <v>100</v>
      </c>
    </row>
    <row r="92" spans="1:3" ht="14.1" customHeight="1">
      <c r="A92" s="5" t="s">
        <v>180</v>
      </c>
      <c r="B92" s="6" t="s">
        <v>181</v>
      </c>
      <c r="C92" s="7">
        <v>100</v>
      </c>
    </row>
    <row r="93" spans="1:3" ht="14.1" customHeight="1">
      <c r="A93" s="5" t="s">
        <v>182</v>
      </c>
      <c r="B93" s="6" t="s">
        <v>183</v>
      </c>
      <c r="C93" s="7">
        <v>100</v>
      </c>
    </row>
    <row r="94" spans="1:3" ht="14.1" customHeight="1">
      <c r="A94" s="5" t="s">
        <v>184</v>
      </c>
      <c r="B94" s="6" t="s">
        <v>185</v>
      </c>
      <c r="C94" s="7">
        <v>100</v>
      </c>
    </row>
    <row r="95" spans="1:3" ht="14.1" customHeight="1">
      <c r="A95" s="5" t="s">
        <v>186</v>
      </c>
      <c r="B95" s="6" t="s">
        <v>187</v>
      </c>
      <c r="C95" s="7">
        <v>100</v>
      </c>
    </row>
    <row r="96" spans="1:3" ht="14.1" customHeight="1">
      <c r="A96" s="5" t="s">
        <v>188</v>
      </c>
      <c r="B96" s="6" t="s">
        <v>189</v>
      </c>
      <c r="C96" s="7">
        <v>100</v>
      </c>
    </row>
    <row r="97" spans="1:3" ht="14.1" customHeight="1">
      <c r="A97" s="5" t="s">
        <v>190</v>
      </c>
      <c r="B97" s="6" t="s">
        <v>191</v>
      </c>
      <c r="C97" s="7">
        <v>100</v>
      </c>
    </row>
    <row r="98" spans="1:3" ht="15" customHeight="1">
      <c r="A98" s="5" t="s">
        <v>192</v>
      </c>
      <c r="B98" s="6" t="s">
        <v>193</v>
      </c>
      <c r="C98" s="7">
        <v>100</v>
      </c>
    </row>
    <row r="99" spans="1:3" ht="14.1" customHeight="1">
      <c r="A99" s="5" t="s">
        <v>194</v>
      </c>
      <c r="B99" s="6" t="s">
        <v>195</v>
      </c>
      <c r="C99" s="7">
        <v>100</v>
      </c>
    </row>
    <row r="100" spans="1:3" ht="14.1" customHeight="1">
      <c r="A100" s="5" t="s">
        <v>196</v>
      </c>
      <c r="B100" s="6" t="s">
        <v>197</v>
      </c>
      <c r="C100" s="7">
        <v>100</v>
      </c>
    </row>
    <row r="101" spans="1:3" ht="14.1" customHeight="1">
      <c r="A101" s="5" t="s">
        <v>198</v>
      </c>
      <c r="B101" s="6" t="s">
        <v>199</v>
      </c>
      <c r="C101" s="7">
        <v>100</v>
      </c>
    </row>
    <row r="102" spans="1:3" ht="14.1" customHeight="1">
      <c r="A102" s="5" t="s">
        <v>200</v>
      </c>
      <c r="B102" s="6" t="s">
        <v>201</v>
      </c>
      <c r="C102" s="7">
        <v>100</v>
      </c>
    </row>
    <row r="103" spans="1:3" ht="14.1" customHeight="1">
      <c r="A103" s="5" t="s">
        <v>202</v>
      </c>
      <c r="B103" s="6" t="s">
        <v>203</v>
      </c>
      <c r="C103" s="7">
        <v>100</v>
      </c>
    </row>
    <row r="104" spans="1:3" ht="14.1" customHeight="1">
      <c r="A104" s="5" t="s">
        <v>204</v>
      </c>
      <c r="B104" s="6" t="s">
        <v>205</v>
      </c>
      <c r="C104" s="7">
        <v>100</v>
      </c>
    </row>
    <row r="105" spans="1:3" ht="14.1" customHeight="1">
      <c r="A105" s="5" t="s">
        <v>206</v>
      </c>
      <c r="B105" s="6" t="s">
        <v>207</v>
      </c>
      <c r="C105" s="7">
        <v>100</v>
      </c>
    </row>
    <row r="106" spans="1:3" ht="14.1" customHeight="1">
      <c r="A106" s="5" t="s">
        <v>208</v>
      </c>
      <c r="B106" s="6" t="s">
        <v>209</v>
      </c>
      <c r="C106" s="7">
        <v>100</v>
      </c>
    </row>
    <row r="107" spans="1:3" ht="14.1" customHeight="1">
      <c r="A107" s="5" t="s">
        <v>210</v>
      </c>
      <c r="B107" s="6" t="s">
        <v>211</v>
      </c>
      <c r="C107" s="7">
        <v>100</v>
      </c>
    </row>
    <row r="108" spans="1:3" ht="14.1" customHeight="1">
      <c r="A108" s="5" t="s">
        <v>212</v>
      </c>
      <c r="B108" s="6" t="s">
        <v>213</v>
      </c>
      <c r="C108" s="7">
        <v>100</v>
      </c>
    </row>
    <row r="109" spans="1:3" ht="14.1" customHeight="1">
      <c r="A109" s="5" t="s">
        <v>214</v>
      </c>
      <c r="B109" s="6" t="s">
        <v>215</v>
      </c>
      <c r="C109" s="7">
        <v>100</v>
      </c>
    </row>
    <row r="110" spans="1:3" ht="14.1" customHeight="1">
      <c r="A110" s="5" t="s">
        <v>216</v>
      </c>
      <c r="B110" s="6" t="s">
        <v>217</v>
      </c>
      <c r="C110" s="7">
        <v>100</v>
      </c>
    </row>
    <row r="111" spans="1:3" ht="14.1" customHeight="1">
      <c r="A111" s="5" t="s">
        <v>218</v>
      </c>
      <c r="B111" s="6" t="s">
        <v>219</v>
      </c>
      <c r="C111" s="7">
        <v>100</v>
      </c>
    </row>
    <row r="112" spans="1:3" ht="14.1" customHeight="1">
      <c r="A112" s="5" t="s">
        <v>220</v>
      </c>
      <c r="B112" s="6" t="s">
        <v>221</v>
      </c>
      <c r="C112" s="7">
        <v>100</v>
      </c>
    </row>
    <row r="113" spans="1:3" ht="14.1" customHeight="1">
      <c r="A113" s="5" t="s">
        <v>222</v>
      </c>
      <c r="B113" s="6" t="s">
        <v>223</v>
      </c>
      <c r="C113" s="7">
        <v>100</v>
      </c>
    </row>
    <row r="114" spans="1:3" ht="14.1" customHeight="1">
      <c r="A114" s="5" t="s">
        <v>224</v>
      </c>
      <c r="B114" s="6" t="s">
        <v>225</v>
      </c>
      <c r="C114" s="7">
        <v>100</v>
      </c>
    </row>
    <row r="115" spans="1:3" ht="14.1" customHeight="1">
      <c r="A115" s="5" t="s">
        <v>226</v>
      </c>
      <c r="B115" s="6" t="s">
        <v>227</v>
      </c>
      <c r="C115" s="7">
        <v>100</v>
      </c>
    </row>
    <row r="116" spans="1:3" ht="14.1" customHeight="1">
      <c r="A116" s="5" t="s">
        <v>228</v>
      </c>
      <c r="B116" s="6" t="s">
        <v>229</v>
      </c>
      <c r="C116" s="7">
        <v>100</v>
      </c>
    </row>
    <row r="117" spans="1:3" ht="14.1" customHeight="1">
      <c r="A117" s="5" t="s">
        <v>230</v>
      </c>
      <c r="B117" s="6" t="s">
        <v>231</v>
      </c>
      <c r="C117" s="7">
        <v>100</v>
      </c>
    </row>
    <row r="118" spans="1:3" ht="14.1" customHeight="1">
      <c r="A118" s="5" t="s">
        <v>232</v>
      </c>
      <c r="B118" s="6" t="s">
        <v>233</v>
      </c>
      <c r="C118" s="7">
        <v>100</v>
      </c>
    </row>
    <row r="119" spans="1:3" ht="14.1" customHeight="1">
      <c r="A119" s="5" t="s">
        <v>234</v>
      </c>
      <c r="B119" s="6" t="s">
        <v>235</v>
      </c>
      <c r="C119" s="7">
        <v>100</v>
      </c>
    </row>
    <row r="120" spans="1:3" ht="14.1" customHeight="1">
      <c r="A120" s="5" t="s">
        <v>236</v>
      </c>
      <c r="B120" s="6" t="s">
        <v>237</v>
      </c>
      <c r="C120" s="7">
        <v>100</v>
      </c>
    </row>
    <row r="121" spans="1:3" ht="14.1" customHeight="1">
      <c r="A121" s="5" t="s">
        <v>238</v>
      </c>
      <c r="B121" s="6" t="s">
        <v>239</v>
      </c>
      <c r="C121" s="7">
        <v>100</v>
      </c>
    </row>
    <row r="122" spans="1:3" ht="14.1" customHeight="1">
      <c r="A122" s="5" t="s">
        <v>240</v>
      </c>
      <c r="B122" s="6" t="s">
        <v>241</v>
      </c>
      <c r="C122" s="7">
        <v>100</v>
      </c>
    </row>
    <row r="123" spans="1:3" ht="14.1" customHeight="1">
      <c r="A123" s="5" t="s">
        <v>242</v>
      </c>
      <c r="B123" s="6" t="s">
        <v>243</v>
      </c>
      <c r="C123" s="7">
        <v>100</v>
      </c>
    </row>
    <row r="124" spans="1:3" ht="14.1" customHeight="1">
      <c r="A124" s="5" t="s">
        <v>244</v>
      </c>
      <c r="B124" s="6" t="s">
        <v>245</v>
      </c>
      <c r="C124" s="7">
        <v>100</v>
      </c>
    </row>
    <row r="125" spans="1:3" ht="14.1" customHeight="1">
      <c r="A125" s="5" t="s">
        <v>246</v>
      </c>
      <c r="B125" s="6" t="s">
        <v>247</v>
      </c>
      <c r="C125" s="7">
        <v>100</v>
      </c>
    </row>
    <row r="126" spans="1:3" ht="14.1" customHeight="1">
      <c r="A126" s="5" t="s">
        <v>248</v>
      </c>
      <c r="B126" s="6" t="s">
        <v>249</v>
      </c>
      <c r="C126" s="7">
        <v>120</v>
      </c>
    </row>
    <row r="127" spans="1:3" ht="14.1" customHeight="1">
      <c r="A127" s="5" t="s">
        <v>250</v>
      </c>
      <c r="B127" s="6" t="s">
        <v>251</v>
      </c>
      <c r="C127" s="7">
        <v>100</v>
      </c>
    </row>
    <row r="128" spans="1:3" ht="14.1" customHeight="1">
      <c r="A128" s="5" t="s">
        <v>252</v>
      </c>
      <c r="B128" s="6" t="s">
        <v>253</v>
      </c>
      <c r="C128" s="7">
        <v>100</v>
      </c>
    </row>
    <row r="129" spans="1:3" ht="14.1" customHeight="1">
      <c r="A129" s="5" t="s">
        <v>254</v>
      </c>
      <c r="B129" s="6" t="s">
        <v>255</v>
      </c>
      <c r="C129" s="7">
        <v>100</v>
      </c>
    </row>
    <row r="130" spans="1:3" ht="14.1" customHeight="1">
      <c r="A130" s="5" t="s">
        <v>256</v>
      </c>
      <c r="B130" s="6" t="s">
        <v>257</v>
      </c>
      <c r="C130" s="7">
        <v>120</v>
      </c>
    </row>
    <row r="131" spans="1:3" ht="15" customHeight="1">
      <c r="A131" s="5" t="s">
        <v>258</v>
      </c>
      <c r="B131" s="6" t="s">
        <v>259</v>
      </c>
      <c r="C131" s="7">
        <v>100</v>
      </c>
    </row>
    <row r="132" spans="1:3" ht="14.1" customHeight="1">
      <c r="A132" s="5" t="s">
        <v>260</v>
      </c>
      <c r="B132" s="6" t="s">
        <v>261</v>
      </c>
      <c r="C132" s="7">
        <v>100</v>
      </c>
    </row>
    <row r="133" spans="1:3" ht="14.1" customHeight="1">
      <c r="A133" s="5" t="s">
        <v>262</v>
      </c>
      <c r="B133" s="6" t="s">
        <v>263</v>
      </c>
      <c r="C133" s="7">
        <v>100</v>
      </c>
    </row>
    <row r="134" spans="1:3" ht="14.1" customHeight="1">
      <c r="A134" s="5" t="s">
        <v>264</v>
      </c>
      <c r="B134" s="6" t="s">
        <v>265</v>
      </c>
      <c r="C134" s="7">
        <v>100</v>
      </c>
    </row>
    <row r="135" spans="1:3" ht="14.1" customHeight="1">
      <c r="A135" s="5" t="s">
        <v>266</v>
      </c>
      <c r="B135" s="6" t="s">
        <v>267</v>
      </c>
      <c r="C135" s="7">
        <v>100</v>
      </c>
    </row>
    <row r="136" spans="1:3" ht="14.1" customHeight="1">
      <c r="A136" s="5" t="s">
        <v>268</v>
      </c>
      <c r="B136" s="6" t="s">
        <v>269</v>
      </c>
      <c r="C136" s="7">
        <v>100</v>
      </c>
    </row>
    <row r="137" spans="1:3" ht="14.1" customHeight="1">
      <c r="A137" s="5" t="s">
        <v>270</v>
      </c>
      <c r="B137" s="6" t="s">
        <v>271</v>
      </c>
      <c r="C137" s="7">
        <v>100</v>
      </c>
    </row>
    <row r="138" spans="1:3" ht="14.1" customHeight="1">
      <c r="A138" s="5" t="s">
        <v>272</v>
      </c>
      <c r="B138" s="6" t="s">
        <v>273</v>
      </c>
      <c r="C138" s="7">
        <v>100</v>
      </c>
    </row>
    <row r="139" spans="1:3" ht="14.1" customHeight="1">
      <c r="A139" s="5" t="s">
        <v>274</v>
      </c>
      <c r="B139" s="6" t="s">
        <v>275</v>
      </c>
      <c r="C139" s="7">
        <v>100</v>
      </c>
    </row>
    <row r="140" spans="1:3" ht="14.1" customHeight="1">
      <c r="A140" s="5" t="s">
        <v>276</v>
      </c>
      <c r="B140" s="6" t="s">
        <v>277</v>
      </c>
      <c r="C140" s="7">
        <v>100</v>
      </c>
    </row>
    <row r="141" spans="1:3" ht="14.1" customHeight="1">
      <c r="A141" s="5" t="s">
        <v>278</v>
      </c>
      <c r="B141" s="6" t="s">
        <v>279</v>
      </c>
      <c r="C141" s="7">
        <v>100</v>
      </c>
    </row>
    <row r="142" spans="1:3" ht="14.1" customHeight="1">
      <c r="A142" s="5" t="s">
        <v>280</v>
      </c>
      <c r="B142" s="6" t="s">
        <v>281</v>
      </c>
      <c r="C142" s="7">
        <v>100</v>
      </c>
    </row>
    <row r="143" spans="1:3" ht="14.1" customHeight="1">
      <c r="A143" s="5" t="s">
        <v>282</v>
      </c>
      <c r="B143" s="6" t="s">
        <v>283</v>
      </c>
      <c r="C143" s="7">
        <v>100</v>
      </c>
    </row>
    <row r="144" spans="1:3" ht="14.1" customHeight="1">
      <c r="A144" s="5" t="s">
        <v>284</v>
      </c>
      <c r="B144" s="6" t="s">
        <v>285</v>
      </c>
      <c r="C144" s="7">
        <v>100</v>
      </c>
    </row>
    <row r="145" spans="1:3" ht="14.1" customHeight="1">
      <c r="A145" s="5" t="s">
        <v>286</v>
      </c>
      <c r="B145" s="6" t="s">
        <v>287</v>
      </c>
      <c r="C145" s="7">
        <v>100</v>
      </c>
    </row>
    <row r="146" spans="1:3" ht="14.1" customHeight="1">
      <c r="A146" s="5" t="s">
        <v>288</v>
      </c>
      <c r="B146" s="6" t="s">
        <v>289</v>
      </c>
      <c r="C146" s="7">
        <v>100</v>
      </c>
    </row>
    <row r="147" spans="1:3" ht="14.1" customHeight="1">
      <c r="A147" s="5" t="s">
        <v>290</v>
      </c>
      <c r="B147" s="6" t="s">
        <v>291</v>
      </c>
      <c r="C147" s="7">
        <v>100</v>
      </c>
    </row>
    <row r="148" spans="1:3" ht="14.1" customHeight="1">
      <c r="A148" s="5" t="s">
        <v>292</v>
      </c>
      <c r="B148" s="6" t="s">
        <v>293</v>
      </c>
      <c r="C148" s="7">
        <v>100</v>
      </c>
    </row>
    <row r="149" spans="1:3" ht="14.1" customHeight="1">
      <c r="A149" s="5" t="s">
        <v>294</v>
      </c>
      <c r="B149" s="6" t="s">
        <v>295</v>
      </c>
      <c r="C149" s="7">
        <v>100</v>
      </c>
    </row>
    <row r="150" spans="1:3" ht="14.1" customHeight="1">
      <c r="A150" s="5" t="s">
        <v>296</v>
      </c>
      <c r="B150" s="6" t="s">
        <v>297</v>
      </c>
      <c r="C150" s="7">
        <v>100</v>
      </c>
    </row>
    <row r="151" spans="1:3" ht="14.1" customHeight="1">
      <c r="A151" s="5" t="s">
        <v>298</v>
      </c>
      <c r="B151" s="6" t="s">
        <v>299</v>
      </c>
      <c r="C151" s="7">
        <v>100</v>
      </c>
    </row>
    <row r="152" spans="1:3" ht="14.1" customHeight="1">
      <c r="A152" s="5" t="s">
        <v>300</v>
      </c>
      <c r="B152" s="6" t="s">
        <v>301</v>
      </c>
      <c r="C152" s="7">
        <v>100</v>
      </c>
    </row>
    <row r="153" spans="1:3" ht="14.1" customHeight="1">
      <c r="A153" s="5" t="s">
        <v>302</v>
      </c>
      <c r="B153" s="6" t="s">
        <v>303</v>
      </c>
      <c r="C153" s="7">
        <v>100</v>
      </c>
    </row>
    <row r="154" spans="1:3" ht="14.1" customHeight="1">
      <c r="A154" s="5" t="s">
        <v>304</v>
      </c>
      <c r="B154" s="6" t="s">
        <v>305</v>
      </c>
      <c r="C154" s="7">
        <v>100</v>
      </c>
    </row>
    <row r="155" spans="1:3" ht="14.1" customHeight="1">
      <c r="A155" s="5" t="s">
        <v>306</v>
      </c>
      <c r="B155" s="6" t="s">
        <v>307</v>
      </c>
      <c r="C155" s="7">
        <v>100</v>
      </c>
    </row>
    <row r="156" spans="1:3" ht="14.1" customHeight="1">
      <c r="A156" s="5" t="s">
        <v>308</v>
      </c>
      <c r="B156" s="6" t="s">
        <v>309</v>
      </c>
      <c r="C156" s="7">
        <v>100</v>
      </c>
    </row>
    <row r="157" spans="1:3" ht="14.1" customHeight="1">
      <c r="A157" s="5" t="s">
        <v>310</v>
      </c>
      <c r="B157" s="6" t="s">
        <v>311</v>
      </c>
      <c r="C157" s="7">
        <v>100</v>
      </c>
    </row>
    <row r="158" spans="1:3" ht="14.1" customHeight="1">
      <c r="A158" s="5" t="s">
        <v>312</v>
      </c>
      <c r="B158" s="6" t="s">
        <v>313</v>
      </c>
      <c r="C158" s="7">
        <v>100</v>
      </c>
    </row>
    <row r="159" spans="1:3" ht="14.1" customHeight="1">
      <c r="A159" s="5" t="s">
        <v>314</v>
      </c>
      <c r="B159" s="6" t="s">
        <v>315</v>
      </c>
      <c r="C159" s="7">
        <v>100</v>
      </c>
    </row>
    <row r="160" spans="1:3" ht="14.1" customHeight="1">
      <c r="A160" s="5" t="s">
        <v>316</v>
      </c>
      <c r="B160" s="6" t="s">
        <v>317</v>
      </c>
      <c r="C160" s="7">
        <v>100</v>
      </c>
    </row>
    <row r="161" spans="1:3" ht="14.1" customHeight="1">
      <c r="A161" s="5" t="s">
        <v>318</v>
      </c>
      <c r="B161" s="6" t="s">
        <v>319</v>
      </c>
      <c r="C161" s="7">
        <v>100</v>
      </c>
    </row>
    <row r="162" spans="1:3" ht="14.1" customHeight="1">
      <c r="A162" s="5" t="s">
        <v>320</v>
      </c>
      <c r="B162" s="6" t="s">
        <v>321</v>
      </c>
      <c r="C162" s="7">
        <v>100</v>
      </c>
    </row>
    <row r="163" spans="1:3" ht="14.1" customHeight="1">
      <c r="A163" s="5" t="s">
        <v>322</v>
      </c>
      <c r="B163" s="6" t="s">
        <v>323</v>
      </c>
      <c r="C163" s="7">
        <v>100</v>
      </c>
    </row>
    <row r="164" spans="1:3" ht="15" customHeight="1">
      <c r="A164" s="5" t="s">
        <v>324</v>
      </c>
      <c r="B164" s="6" t="s">
        <v>325</v>
      </c>
      <c r="C164" s="7">
        <v>100</v>
      </c>
    </row>
    <row r="165" spans="1:3" ht="14.1" customHeight="1">
      <c r="A165" s="5" t="s">
        <v>326</v>
      </c>
      <c r="B165" s="6" t="s">
        <v>327</v>
      </c>
      <c r="C165" s="7">
        <v>100</v>
      </c>
    </row>
    <row r="166" spans="1:3" ht="14.1" customHeight="1">
      <c r="A166" s="5" t="s">
        <v>328</v>
      </c>
      <c r="B166" s="6" t="s">
        <v>329</v>
      </c>
      <c r="C166" s="7">
        <v>100</v>
      </c>
    </row>
    <row r="167" spans="1:3" ht="14.1" customHeight="1">
      <c r="A167" s="5" t="s">
        <v>330</v>
      </c>
      <c r="B167" s="6" t="s">
        <v>331</v>
      </c>
      <c r="C167" s="7">
        <v>100</v>
      </c>
    </row>
    <row r="168" spans="1:3" ht="14.1" customHeight="1">
      <c r="A168" s="5" t="s">
        <v>332</v>
      </c>
      <c r="B168" s="6" t="s">
        <v>333</v>
      </c>
      <c r="C168" s="7">
        <v>100</v>
      </c>
    </row>
    <row r="169" spans="1:3" ht="14.1" customHeight="1">
      <c r="A169" s="5" t="s">
        <v>334</v>
      </c>
      <c r="B169" s="6" t="s">
        <v>335</v>
      </c>
      <c r="C169" s="7">
        <v>100</v>
      </c>
    </row>
    <row r="170" spans="1:3" ht="14.1" customHeight="1">
      <c r="A170" s="5" t="s">
        <v>336</v>
      </c>
      <c r="B170" s="6" t="s">
        <v>337</v>
      </c>
      <c r="C170" s="7">
        <v>100</v>
      </c>
    </row>
    <row r="171" spans="1:3" ht="14.1" customHeight="1">
      <c r="A171" s="5" t="s">
        <v>338</v>
      </c>
      <c r="B171" s="6" t="s">
        <v>339</v>
      </c>
      <c r="C171" s="7">
        <v>100</v>
      </c>
    </row>
    <row r="172" spans="1:3" ht="14.1" customHeight="1">
      <c r="A172" s="5" t="s">
        <v>340</v>
      </c>
      <c r="B172" s="6" t="s">
        <v>341</v>
      </c>
      <c r="C172" s="7">
        <v>100</v>
      </c>
    </row>
    <row r="173" spans="1:3" ht="14.1" customHeight="1">
      <c r="A173" s="5" t="s">
        <v>342</v>
      </c>
      <c r="B173" s="6" t="s">
        <v>343</v>
      </c>
      <c r="C173" s="7">
        <v>100</v>
      </c>
    </row>
    <row r="174" spans="1:3" ht="14.1" customHeight="1">
      <c r="A174" s="5" t="s">
        <v>344</v>
      </c>
      <c r="B174" s="6" t="s">
        <v>345</v>
      </c>
      <c r="C174" s="7">
        <v>100</v>
      </c>
    </row>
    <row r="175" spans="1:3" ht="14.1" customHeight="1">
      <c r="A175" s="5" t="s">
        <v>346</v>
      </c>
      <c r="B175" s="6" t="s">
        <v>347</v>
      </c>
      <c r="C175" s="7">
        <v>100</v>
      </c>
    </row>
    <row r="176" spans="1:3" ht="14.1" customHeight="1">
      <c r="A176" s="5" t="s">
        <v>348</v>
      </c>
      <c r="B176" s="6" t="s">
        <v>349</v>
      </c>
      <c r="C176" s="7">
        <v>100</v>
      </c>
    </row>
    <row r="177" spans="1:3" ht="14.1" customHeight="1">
      <c r="A177" s="5" t="s">
        <v>350</v>
      </c>
      <c r="B177" s="6" t="s">
        <v>351</v>
      </c>
      <c r="C177" s="7">
        <v>100</v>
      </c>
    </row>
    <row r="178" spans="1:3" ht="14.1" customHeight="1">
      <c r="A178" s="5" t="s">
        <v>352</v>
      </c>
      <c r="B178" s="6" t="s">
        <v>353</v>
      </c>
      <c r="C178" s="7">
        <v>100</v>
      </c>
    </row>
    <row r="179" spans="1:3" ht="14.1" customHeight="1">
      <c r="A179" s="5" t="s">
        <v>354</v>
      </c>
      <c r="B179" s="6" t="s">
        <v>355</v>
      </c>
      <c r="C179" s="7">
        <v>100</v>
      </c>
    </row>
    <row r="180" spans="1:3" ht="14.1" customHeight="1">
      <c r="A180" s="5" t="s">
        <v>356</v>
      </c>
      <c r="B180" s="6" t="s">
        <v>357</v>
      </c>
      <c r="C180" s="7">
        <v>100</v>
      </c>
    </row>
    <row r="181" spans="1:3" ht="14.1" customHeight="1">
      <c r="A181" s="5" t="s">
        <v>358</v>
      </c>
      <c r="B181" s="6" t="s">
        <v>359</v>
      </c>
      <c r="C181" s="7">
        <v>100</v>
      </c>
    </row>
    <row r="182" spans="1:3" ht="14.1" customHeight="1">
      <c r="A182" s="5" t="s">
        <v>360</v>
      </c>
      <c r="B182" s="6" t="s">
        <v>361</v>
      </c>
      <c r="C182" s="7">
        <v>100</v>
      </c>
    </row>
    <row r="183" spans="1:3" ht="14.1" customHeight="1">
      <c r="A183" s="5" t="s">
        <v>362</v>
      </c>
      <c r="B183" s="6" t="s">
        <v>363</v>
      </c>
      <c r="C183" s="7">
        <v>100</v>
      </c>
    </row>
    <row r="184" spans="1:3" ht="14.1" customHeight="1">
      <c r="A184" s="5" t="s">
        <v>364</v>
      </c>
      <c r="B184" s="6" t="s">
        <v>365</v>
      </c>
      <c r="C184" s="7">
        <v>100</v>
      </c>
    </row>
    <row r="185" spans="1:3" ht="14.1" customHeight="1">
      <c r="A185" s="5" t="s">
        <v>366</v>
      </c>
      <c r="B185" s="6" t="s">
        <v>367</v>
      </c>
      <c r="C185" s="7">
        <v>100</v>
      </c>
    </row>
    <row r="186" spans="1:3" ht="14.1" customHeight="1">
      <c r="A186" s="5" t="s">
        <v>368</v>
      </c>
      <c r="B186" s="6" t="s">
        <v>369</v>
      </c>
      <c r="C186" s="7">
        <v>100</v>
      </c>
    </row>
    <row r="187" spans="1:3" ht="14.1" customHeight="1">
      <c r="A187" s="5" t="s">
        <v>370</v>
      </c>
      <c r="B187" s="6" t="s">
        <v>371</v>
      </c>
      <c r="C187" s="7">
        <v>100</v>
      </c>
    </row>
    <row r="188" spans="1:3" ht="14.1" customHeight="1">
      <c r="A188" s="5" t="s">
        <v>372</v>
      </c>
      <c r="B188" s="6" t="s">
        <v>373</v>
      </c>
      <c r="C188" s="7">
        <v>100</v>
      </c>
    </row>
    <row r="189" spans="1:3" ht="14.1" customHeight="1">
      <c r="A189" s="5" t="s">
        <v>374</v>
      </c>
      <c r="B189" s="6" t="s">
        <v>375</v>
      </c>
      <c r="C189" s="7">
        <v>100</v>
      </c>
    </row>
    <row r="190" spans="1:3" ht="14.1" customHeight="1">
      <c r="A190" s="5" t="s">
        <v>376</v>
      </c>
      <c r="B190" s="6" t="s">
        <v>377</v>
      </c>
      <c r="C190" s="7">
        <v>100</v>
      </c>
    </row>
    <row r="191" spans="1:3" ht="14.1" customHeight="1">
      <c r="A191" s="5" t="s">
        <v>378</v>
      </c>
      <c r="B191" s="6" t="s">
        <v>379</v>
      </c>
      <c r="C191" s="7">
        <v>100</v>
      </c>
    </row>
    <row r="192" spans="1:3" ht="14.1" customHeight="1">
      <c r="A192" s="5" t="s">
        <v>380</v>
      </c>
      <c r="B192" s="6" t="s">
        <v>381</v>
      </c>
      <c r="C192" s="7">
        <v>100</v>
      </c>
    </row>
    <row r="193" spans="1:3" ht="14.1" customHeight="1">
      <c r="A193" s="5" t="s">
        <v>382</v>
      </c>
      <c r="B193" s="6" t="s">
        <v>383</v>
      </c>
      <c r="C193" s="7">
        <v>100</v>
      </c>
    </row>
    <row r="194" spans="1:3" ht="14.1" customHeight="1">
      <c r="A194" s="5" t="s">
        <v>384</v>
      </c>
      <c r="B194" s="6" t="s">
        <v>385</v>
      </c>
      <c r="C194" s="7">
        <v>100</v>
      </c>
    </row>
    <row r="195" spans="1:3" ht="14.1" customHeight="1">
      <c r="A195" s="5" t="s">
        <v>386</v>
      </c>
      <c r="B195" s="6" t="s">
        <v>387</v>
      </c>
      <c r="C195" s="7">
        <v>100</v>
      </c>
    </row>
    <row r="196" spans="1:3" ht="14.1" customHeight="1">
      <c r="A196" s="5" t="s">
        <v>388</v>
      </c>
      <c r="B196" s="6" t="s">
        <v>389</v>
      </c>
      <c r="C196" s="7">
        <v>100</v>
      </c>
    </row>
    <row r="197" spans="1:3" ht="15" customHeight="1">
      <c r="A197" s="5" t="s">
        <v>390</v>
      </c>
      <c r="B197" s="6" t="s">
        <v>391</v>
      </c>
      <c r="C197" s="7">
        <v>100</v>
      </c>
    </row>
    <row r="198" spans="1:3" ht="14.1" customHeight="1">
      <c r="A198" s="5" t="s">
        <v>392</v>
      </c>
      <c r="B198" s="6" t="s">
        <v>393</v>
      </c>
      <c r="C198" s="7">
        <v>100</v>
      </c>
    </row>
    <row r="199" spans="1:3" ht="14.1" customHeight="1">
      <c r="A199" s="5" t="s">
        <v>394</v>
      </c>
      <c r="B199" s="6" t="s">
        <v>395</v>
      </c>
      <c r="C199" s="7">
        <v>100</v>
      </c>
    </row>
    <row r="200" spans="1:3" ht="14.1" customHeight="1">
      <c r="A200" s="5" t="s">
        <v>396</v>
      </c>
      <c r="B200" s="6" t="s">
        <v>397</v>
      </c>
      <c r="C200" s="7">
        <v>100</v>
      </c>
    </row>
    <row r="201" spans="1:3" ht="14.1" customHeight="1">
      <c r="A201" s="5" t="s">
        <v>398</v>
      </c>
      <c r="B201" s="6" t="s">
        <v>399</v>
      </c>
      <c r="C201" s="7">
        <v>100</v>
      </c>
    </row>
    <row r="202" spans="1:3" ht="14.1" customHeight="1">
      <c r="A202" s="5" t="s">
        <v>400</v>
      </c>
      <c r="B202" s="6" t="s">
        <v>401</v>
      </c>
      <c r="C202" s="7">
        <v>100</v>
      </c>
    </row>
    <row r="203" spans="1:3" ht="14.1" customHeight="1">
      <c r="A203" s="5" t="s">
        <v>402</v>
      </c>
      <c r="B203" s="6" t="s">
        <v>403</v>
      </c>
      <c r="C203" s="7">
        <v>100</v>
      </c>
    </row>
    <row r="204" spans="1:3" ht="14.1" customHeight="1">
      <c r="A204" s="5" t="s">
        <v>404</v>
      </c>
      <c r="B204" s="6" t="s">
        <v>405</v>
      </c>
      <c r="C204" s="7">
        <v>100</v>
      </c>
    </row>
    <row r="205" spans="1:3" ht="14.1" customHeight="1">
      <c r="A205" s="5" t="s">
        <v>406</v>
      </c>
      <c r="B205" s="6" t="s">
        <v>407</v>
      </c>
      <c r="C205" s="7">
        <v>100</v>
      </c>
    </row>
    <row r="206" spans="1:3" ht="14.1" customHeight="1">
      <c r="A206" s="5" t="s">
        <v>408</v>
      </c>
      <c r="B206" s="6" t="s">
        <v>409</v>
      </c>
      <c r="C206" s="7">
        <v>100</v>
      </c>
    </row>
    <row r="207" spans="1:3" ht="14.1" customHeight="1">
      <c r="A207" s="5" t="s">
        <v>410</v>
      </c>
      <c r="B207" s="6" t="s">
        <v>411</v>
      </c>
      <c r="C207" s="7">
        <v>100</v>
      </c>
    </row>
    <row r="208" spans="1:3" ht="14.1" customHeight="1">
      <c r="A208" s="5" t="s">
        <v>412</v>
      </c>
      <c r="B208" s="6" t="s">
        <v>413</v>
      </c>
      <c r="C208" s="7">
        <v>100</v>
      </c>
    </row>
    <row r="209" spans="1:3" ht="14.1" customHeight="1">
      <c r="A209" s="5" t="s">
        <v>414</v>
      </c>
      <c r="B209" s="6" t="s">
        <v>415</v>
      </c>
      <c r="C209" s="7">
        <v>100</v>
      </c>
    </row>
    <row r="210" spans="1:3" ht="14.1" customHeight="1">
      <c r="A210" s="5" t="s">
        <v>416</v>
      </c>
      <c r="B210" s="6" t="s">
        <v>417</v>
      </c>
      <c r="C210" s="7">
        <v>100</v>
      </c>
    </row>
    <row r="211" spans="1:3" ht="14.1" customHeight="1">
      <c r="A211" s="5" t="s">
        <v>418</v>
      </c>
      <c r="B211" s="6" t="s">
        <v>419</v>
      </c>
      <c r="C211" s="7">
        <v>100</v>
      </c>
    </row>
    <row r="212" spans="1:3" ht="14.1" customHeight="1">
      <c r="A212" s="5" t="s">
        <v>420</v>
      </c>
      <c r="B212" s="6" t="s">
        <v>421</v>
      </c>
      <c r="C212" s="7">
        <v>100</v>
      </c>
    </row>
    <row r="213" spans="1:3" ht="14.1" customHeight="1">
      <c r="A213" s="5" t="s">
        <v>422</v>
      </c>
      <c r="B213" s="6" t="s">
        <v>423</v>
      </c>
      <c r="C213" s="7">
        <v>100</v>
      </c>
    </row>
    <row r="214" spans="1:3" ht="14.1" customHeight="1">
      <c r="A214" s="5" t="s">
        <v>424</v>
      </c>
      <c r="B214" s="6" t="s">
        <v>425</v>
      </c>
      <c r="C214" s="7">
        <v>100</v>
      </c>
    </row>
    <row r="215" spans="1:3" ht="14.1" customHeight="1">
      <c r="A215" s="5" t="s">
        <v>426</v>
      </c>
      <c r="B215" s="6" t="s">
        <v>427</v>
      </c>
      <c r="C215" s="7">
        <v>100</v>
      </c>
    </row>
    <row r="216" spans="1:3" ht="14.1" customHeight="1">
      <c r="A216" s="5" t="s">
        <v>428</v>
      </c>
      <c r="B216" s="6" t="s">
        <v>429</v>
      </c>
      <c r="C216" s="7">
        <v>100</v>
      </c>
    </row>
    <row r="217" spans="1:3" ht="14.1" customHeight="1">
      <c r="A217" s="5" t="s">
        <v>430</v>
      </c>
      <c r="B217" s="6" t="s">
        <v>431</v>
      </c>
      <c r="C217" s="7">
        <v>100</v>
      </c>
    </row>
    <row r="218" spans="1:3" ht="14.1" customHeight="1">
      <c r="A218" s="5" t="s">
        <v>432</v>
      </c>
      <c r="B218" s="6" t="s">
        <v>433</v>
      </c>
      <c r="C218" s="7">
        <v>100</v>
      </c>
    </row>
    <row r="219" spans="1:3" ht="14.1" customHeight="1">
      <c r="A219" s="5" t="s">
        <v>434</v>
      </c>
      <c r="B219" s="6" t="s">
        <v>435</v>
      </c>
      <c r="C219" s="7">
        <v>100</v>
      </c>
    </row>
    <row r="220" spans="1:3" ht="14.1" customHeight="1">
      <c r="A220" s="5" t="s">
        <v>436</v>
      </c>
      <c r="B220" s="6" t="s">
        <v>437</v>
      </c>
      <c r="C220" s="7">
        <v>100</v>
      </c>
    </row>
    <row r="221" spans="1:3" ht="14.1" customHeight="1">
      <c r="A221" s="5" t="s">
        <v>438</v>
      </c>
      <c r="B221" s="6" t="s">
        <v>439</v>
      </c>
      <c r="C221" s="7">
        <v>100</v>
      </c>
    </row>
    <row r="222" spans="1:3" ht="14.1" customHeight="1">
      <c r="A222" s="5" t="s">
        <v>440</v>
      </c>
      <c r="B222" s="6" t="s">
        <v>441</v>
      </c>
      <c r="C222" s="7">
        <v>100</v>
      </c>
    </row>
    <row r="223" spans="1:3" ht="14.1" customHeight="1">
      <c r="A223" s="5" t="s">
        <v>442</v>
      </c>
      <c r="B223" s="6" t="s">
        <v>443</v>
      </c>
      <c r="C223" s="7">
        <v>100</v>
      </c>
    </row>
    <row r="224" spans="1:3" ht="14.1" customHeight="1">
      <c r="A224" s="5" t="s">
        <v>444</v>
      </c>
      <c r="B224" s="6" t="s">
        <v>445</v>
      </c>
      <c r="C224" s="7">
        <v>100</v>
      </c>
    </row>
    <row r="225" spans="1:3" ht="14.1" customHeight="1">
      <c r="A225" s="5" t="s">
        <v>446</v>
      </c>
      <c r="B225" s="6" t="s">
        <v>447</v>
      </c>
      <c r="C225" s="7">
        <v>120</v>
      </c>
    </row>
    <row r="226" spans="1:3" ht="14.1" customHeight="1">
      <c r="A226" s="5" t="s">
        <v>448</v>
      </c>
      <c r="B226" s="6" t="s">
        <v>449</v>
      </c>
      <c r="C226" s="7">
        <v>100</v>
      </c>
    </row>
    <row r="227" spans="1:3" ht="14.1" customHeight="1">
      <c r="A227" s="5" t="s">
        <v>450</v>
      </c>
      <c r="B227" s="6" t="s">
        <v>451</v>
      </c>
      <c r="C227" s="7">
        <v>100</v>
      </c>
    </row>
    <row r="228" spans="1:3" ht="14.1" customHeight="1">
      <c r="A228" s="5" t="s">
        <v>452</v>
      </c>
      <c r="B228" s="6" t="s">
        <v>453</v>
      </c>
      <c r="C228" s="7">
        <v>100</v>
      </c>
    </row>
    <row r="229" spans="1:3" ht="14.1" customHeight="1">
      <c r="A229" s="5" t="s">
        <v>454</v>
      </c>
      <c r="B229" s="6" t="s">
        <v>455</v>
      </c>
      <c r="C229" s="7">
        <v>100</v>
      </c>
    </row>
    <row r="230" spans="1:3" ht="15" customHeight="1">
      <c r="A230" s="5" t="s">
        <v>456</v>
      </c>
      <c r="B230" s="6" t="s">
        <v>457</v>
      </c>
      <c r="C230" s="7">
        <v>100</v>
      </c>
    </row>
    <row r="231" spans="1:3" ht="14.1" customHeight="1">
      <c r="A231" s="5" t="s">
        <v>458</v>
      </c>
      <c r="B231" s="6" t="s">
        <v>459</v>
      </c>
      <c r="C231" s="7">
        <v>100</v>
      </c>
    </row>
    <row r="232" spans="1:3" ht="14.1" customHeight="1">
      <c r="A232" s="5" t="s">
        <v>460</v>
      </c>
      <c r="B232" s="6" t="s">
        <v>461</v>
      </c>
      <c r="C232" s="7">
        <v>100</v>
      </c>
    </row>
    <row r="233" spans="1:3" ht="14.1" customHeight="1">
      <c r="A233" s="5" t="s">
        <v>462</v>
      </c>
      <c r="B233" s="6" t="s">
        <v>463</v>
      </c>
      <c r="C233" s="7">
        <v>100</v>
      </c>
    </row>
    <row r="234" spans="1:3" ht="14.1" customHeight="1">
      <c r="A234" s="5" t="s">
        <v>464</v>
      </c>
      <c r="B234" s="6" t="s">
        <v>465</v>
      </c>
      <c r="C234" s="7">
        <v>100</v>
      </c>
    </row>
    <row r="235" spans="1:3" ht="14.1" customHeight="1">
      <c r="A235" s="5" t="s">
        <v>466</v>
      </c>
      <c r="B235" s="6" t="s">
        <v>467</v>
      </c>
      <c r="C235" s="7">
        <v>100</v>
      </c>
    </row>
    <row r="236" spans="1:3" ht="14.1" customHeight="1">
      <c r="A236" s="5" t="s">
        <v>468</v>
      </c>
      <c r="B236" s="6" t="s">
        <v>469</v>
      </c>
      <c r="C236" s="7">
        <v>100</v>
      </c>
    </row>
    <row r="237" spans="1:3" ht="14.1" customHeight="1">
      <c r="A237" s="5" t="s">
        <v>470</v>
      </c>
      <c r="B237" s="6" t="s">
        <v>471</v>
      </c>
      <c r="C237" s="7">
        <v>100</v>
      </c>
    </row>
    <row r="238" spans="1:3" ht="14.1" customHeight="1">
      <c r="A238" s="5" t="s">
        <v>472</v>
      </c>
      <c r="B238" s="6" t="s">
        <v>473</v>
      </c>
      <c r="C238" s="7">
        <v>100</v>
      </c>
    </row>
    <row r="239" spans="1:3" ht="14.1" customHeight="1">
      <c r="A239" s="5" t="s">
        <v>474</v>
      </c>
      <c r="B239" s="6" t="s">
        <v>475</v>
      </c>
      <c r="C239" s="7">
        <v>100</v>
      </c>
    </row>
    <row r="240" spans="1:3" ht="14.1" customHeight="1">
      <c r="A240" s="5" t="s">
        <v>476</v>
      </c>
      <c r="B240" s="6" t="s">
        <v>477</v>
      </c>
      <c r="C240" s="7">
        <v>100</v>
      </c>
    </row>
    <row r="241" spans="1:3" ht="14.1" customHeight="1">
      <c r="A241" s="5" t="s">
        <v>478</v>
      </c>
      <c r="B241" s="6" t="s">
        <v>479</v>
      </c>
      <c r="C241" s="7">
        <v>100</v>
      </c>
    </row>
    <row r="242" spans="1:3" ht="14.1" customHeight="1">
      <c r="A242" s="5" t="s">
        <v>480</v>
      </c>
      <c r="B242" s="6" t="s">
        <v>481</v>
      </c>
      <c r="C242" s="7">
        <v>100</v>
      </c>
    </row>
    <row r="243" spans="1:3" ht="14.1" customHeight="1">
      <c r="A243" s="5" t="s">
        <v>482</v>
      </c>
      <c r="B243" s="6" t="s">
        <v>483</v>
      </c>
      <c r="C243" s="7">
        <v>100</v>
      </c>
    </row>
    <row r="244" spans="1:3" ht="14.1" customHeight="1">
      <c r="A244" s="5" t="s">
        <v>484</v>
      </c>
      <c r="B244" s="6" t="s">
        <v>485</v>
      </c>
      <c r="C244" s="7">
        <v>100</v>
      </c>
    </row>
    <row r="245" spans="1:3" ht="14.1" customHeight="1">
      <c r="A245" s="5" t="s">
        <v>486</v>
      </c>
      <c r="B245" s="6" t="s">
        <v>487</v>
      </c>
      <c r="C245" s="7">
        <v>100</v>
      </c>
    </row>
    <row r="246" spans="1:3" ht="14.1" customHeight="1">
      <c r="A246" s="5" t="s">
        <v>488</v>
      </c>
      <c r="B246" s="6" t="s">
        <v>489</v>
      </c>
      <c r="C246" s="7">
        <v>100</v>
      </c>
    </row>
    <row r="247" spans="1:3" ht="14.1" customHeight="1">
      <c r="A247" s="5" t="s">
        <v>490</v>
      </c>
      <c r="B247" s="6" t="s">
        <v>491</v>
      </c>
      <c r="C247" s="7">
        <v>100</v>
      </c>
    </row>
    <row r="248" spans="1:3" ht="14.1" customHeight="1">
      <c r="A248" s="5" t="s">
        <v>492</v>
      </c>
      <c r="B248" s="6" t="s">
        <v>493</v>
      </c>
      <c r="C248" s="7">
        <v>100</v>
      </c>
    </row>
    <row r="249" spans="1:3" ht="14.1" customHeight="1">
      <c r="A249" s="5" t="s">
        <v>494</v>
      </c>
      <c r="B249" s="6" t="s">
        <v>495</v>
      </c>
      <c r="C249" s="7">
        <v>100</v>
      </c>
    </row>
    <row r="250" spans="1:3" ht="14.1" customHeight="1">
      <c r="A250" s="5" t="s">
        <v>496</v>
      </c>
      <c r="B250" s="6" t="s">
        <v>497</v>
      </c>
      <c r="C250" s="7">
        <v>100</v>
      </c>
    </row>
    <row r="251" spans="1:3" ht="14.1" customHeight="1">
      <c r="A251" s="5" t="s">
        <v>498</v>
      </c>
      <c r="B251" s="6" t="s">
        <v>499</v>
      </c>
      <c r="C251" s="7">
        <v>100</v>
      </c>
    </row>
    <row r="252" spans="1:3" ht="14.1" customHeight="1">
      <c r="A252" s="5" t="s">
        <v>500</v>
      </c>
      <c r="B252" s="6" t="s">
        <v>501</v>
      </c>
      <c r="C252" s="7">
        <v>100</v>
      </c>
    </row>
    <row r="253" spans="1:3" ht="14.1" customHeight="1">
      <c r="A253" s="5" t="s">
        <v>502</v>
      </c>
      <c r="B253" s="6" t="s">
        <v>503</v>
      </c>
      <c r="C253" s="7">
        <v>100</v>
      </c>
    </row>
    <row r="254" spans="1:3" ht="14.1" customHeight="1">
      <c r="A254" s="5" t="s">
        <v>504</v>
      </c>
      <c r="B254" s="6" t="s">
        <v>505</v>
      </c>
      <c r="C254" s="7">
        <v>100</v>
      </c>
    </row>
    <row r="255" spans="1:3" ht="14.1" customHeight="1">
      <c r="A255" s="5" t="s">
        <v>506</v>
      </c>
      <c r="B255" s="6" t="s">
        <v>507</v>
      </c>
      <c r="C255" s="7">
        <v>100</v>
      </c>
    </row>
    <row r="256" spans="1:3" ht="14.1" customHeight="1">
      <c r="A256" s="5" t="s">
        <v>508</v>
      </c>
      <c r="B256" s="6" t="s">
        <v>509</v>
      </c>
      <c r="C256" s="7">
        <v>100</v>
      </c>
    </row>
    <row r="257" spans="1:3" ht="14.1" customHeight="1">
      <c r="A257" s="5" t="s">
        <v>510</v>
      </c>
      <c r="B257" s="6" t="s">
        <v>511</v>
      </c>
      <c r="C257" s="7">
        <v>100</v>
      </c>
    </row>
    <row r="258" spans="1:3" ht="14.1" customHeight="1">
      <c r="A258" s="5" t="s">
        <v>512</v>
      </c>
      <c r="B258" s="6" t="s">
        <v>513</v>
      </c>
      <c r="C258" s="7">
        <v>100</v>
      </c>
    </row>
    <row r="259" spans="1:3" ht="14.1" customHeight="1">
      <c r="A259" s="5" t="s">
        <v>514</v>
      </c>
      <c r="B259" s="6" t="s">
        <v>515</v>
      </c>
      <c r="C259" s="7">
        <v>120</v>
      </c>
    </row>
    <row r="260" spans="1:3" ht="14.1" customHeight="1">
      <c r="A260" s="5" t="s">
        <v>516</v>
      </c>
      <c r="B260" s="6" t="s">
        <v>517</v>
      </c>
      <c r="C260" s="7">
        <v>100</v>
      </c>
    </row>
    <row r="261" spans="1:3" ht="14.1" customHeight="1">
      <c r="A261" s="5" t="s">
        <v>518</v>
      </c>
      <c r="B261" s="6" t="s">
        <v>519</v>
      </c>
      <c r="C261" s="7">
        <v>120</v>
      </c>
    </row>
    <row r="262" spans="1:3" ht="14.1" customHeight="1">
      <c r="A262" s="5" t="s">
        <v>520</v>
      </c>
      <c r="B262" s="6" t="s">
        <v>521</v>
      </c>
      <c r="C262" s="7">
        <v>100</v>
      </c>
    </row>
    <row r="263" spans="1:3" ht="15" customHeight="1">
      <c r="A263" s="5" t="s">
        <v>522</v>
      </c>
      <c r="B263" s="6" t="s">
        <v>523</v>
      </c>
      <c r="C263" s="7">
        <v>100</v>
      </c>
    </row>
    <row r="264" spans="1:3" ht="14.1" customHeight="1">
      <c r="A264" s="5" t="s">
        <v>524</v>
      </c>
      <c r="B264" s="6" t="s">
        <v>525</v>
      </c>
      <c r="C264" s="7">
        <v>100</v>
      </c>
    </row>
    <row r="265" spans="1:3" ht="14.1" customHeight="1">
      <c r="A265" s="5" t="s">
        <v>526</v>
      </c>
      <c r="B265" s="6" t="s">
        <v>527</v>
      </c>
      <c r="C265" s="7">
        <v>100</v>
      </c>
    </row>
    <row r="266" spans="1:3" ht="14.1" customHeight="1">
      <c r="A266" s="5" t="s">
        <v>528</v>
      </c>
      <c r="B266" s="6" t="s">
        <v>529</v>
      </c>
      <c r="C266" s="7">
        <v>120</v>
      </c>
    </row>
    <row r="267" spans="1:3" ht="14.1" customHeight="1">
      <c r="A267" s="5" t="s">
        <v>530</v>
      </c>
      <c r="B267" s="6" t="s">
        <v>531</v>
      </c>
      <c r="C267" s="7">
        <v>100</v>
      </c>
    </row>
    <row r="268" spans="1:3" ht="14.1" customHeight="1">
      <c r="A268" s="5" t="s">
        <v>532</v>
      </c>
      <c r="B268" s="6" t="s">
        <v>533</v>
      </c>
      <c r="C268" s="7">
        <v>100</v>
      </c>
    </row>
    <row r="269" spans="1:3" ht="14.1" customHeight="1">
      <c r="A269" s="5" t="s">
        <v>534</v>
      </c>
      <c r="B269" s="6" t="s">
        <v>535</v>
      </c>
      <c r="C269" s="7">
        <v>100</v>
      </c>
    </row>
    <row r="270" spans="1:3" ht="14.1" customHeight="1">
      <c r="A270" s="5" t="s">
        <v>536</v>
      </c>
      <c r="B270" s="6" t="s">
        <v>537</v>
      </c>
      <c r="C270" s="7">
        <v>100</v>
      </c>
    </row>
    <row r="271" spans="1:3" ht="14.1" customHeight="1">
      <c r="A271" s="5" t="s">
        <v>538</v>
      </c>
      <c r="B271" s="6" t="s">
        <v>539</v>
      </c>
      <c r="C271" s="7">
        <v>100</v>
      </c>
    </row>
    <row r="272" spans="1:3" ht="14.1" customHeight="1">
      <c r="A272" s="5" t="s">
        <v>540</v>
      </c>
      <c r="B272" s="6" t="s">
        <v>541</v>
      </c>
      <c r="C272" s="7">
        <v>100</v>
      </c>
    </row>
    <row r="273" spans="1:3" ht="14.1" customHeight="1">
      <c r="A273" s="5" t="s">
        <v>542</v>
      </c>
      <c r="B273" s="6" t="s">
        <v>543</v>
      </c>
      <c r="C273" s="7">
        <v>100</v>
      </c>
    </row>
    <row r="274" spans="1:3" ht="14.1" customHeight="1">
      <c r="A274" s="5" t="s">
        <v>544</v>
      </c>
      <c r="B274" s="6" t="s">
        <v>545</v>
      </c>
      <c r="C274" s="7">
        <v>100</v>
      </c>
    </row>
    <row r="275" spans="1:3" ht="14.1" customHeight="1">
      <c r="A275" s="5" t="s">
        <v>546</v>
      </c>
      <c r="B275" s="6" t="s">
        <v>547</v>
      </c>
      <c r="C275" s="7">
        <v>100</v>
      </c>
    </row>
    <row r="276" spans="1:3" ht="14.1" customHeight="1">
      <c r="A276" s="5" t="s">
        <v>548</v>
      </c>
      <c r="B276" s="6" t="s">
        <v>549</v>
      </c>
      <c r="C276" s="7">
        <v>100</v>
      </c>
    </row>
    <row r="277" spans="1:3" ht="14.1" customHeight="1">
      <c r="A277" s="5" t="s">
        <v>550</v>
      </c>
      <c r="B277" s="6" t="s">
        <v>551</v>
      </c>
      <c r="C277" s="7">
        <v>100</v>
      </c>
    </row>
    <row r="278" spans="1:3" ht="14.1" customHeight="1">
      <c r="A278" s="5" t="s">
        <v>552</v>
      </c>
      <c r="B278" s="6" t="s">
        <v>553</v>
      </c>
      <c r="C278" s="7">
        <v>100</v>
      </c>
    </row>
    <row r="279" spans="1:3" ht="14.1" customHeight="1">
      <c r="A279" s="5" t="s">
        <v>554</v>
      </c>
      <c r="B279" s="6" t="s">
        <v>555</v>
      </c>
      <c r="C279" s="7">
        <v>100</v>
      </c>
    </row>
    <row r="280" spans="1:3" ht="14.1" customHeight="1">
      <c r="A280" s="5" t="s">
        <v>556</v>
      </c>
      <c r="B280" s="6" t="s">
        <v>557</v>
      </c>
      <c r="C280" s="7">
        <v>100</v>
      </c>
    </row>
    <row r="281" spans="1:3" ht="14.1" customHeight="1">
      <c r="A281" s="5" t="s">
        <v>558</v>
      </c>
      <c r="B281" s="6" t="s">
        <v>559</v>
      </c>
      <c r="C281" s="7">
        <v>120</v>
      </c>
    </row>
    <row r="282" spans="1:3" ht="14.1" customHeight="1">
      <c r="A282" s="5" t="s">
        <v>560</v>
      </c>
      <c r="B282" s="6" t="s">
        <v>561</v>
      </c>
      <c r="C282" s="7">
        <v>100</v>
      </c>
    </row>
    <row r="283" spans="1:3" ht="14.1" customHeight="1">
      <c r="A283" s="5" t="s">
        <v>562</v>
      </c>
      <c r="B283" s="6" t="s">
        <v>563</v>
      </c>
      <c r="C283" s="7">
        <v>100</v>
      </c>
    </row>
    <row r="284" spans="1:3" ht="14.1" customHeight="1">
      <c r="A284" s="5" t="s">
        <v>564</v>
      </c>
      <c r="B284" s="6" t="s">
        <v>565</v>
      </c>
      <c r="C284" s="7">
        <v>100</v>
      </c>
    </row>
    <row r="285" spans="1:3" ht="14.1" customHeight="1">
      <c r="A285" s="5" t="s">
        <v>566</v>
      </c>
      <c r="B285" s="6" t="s">
        <v>567</v>
      </c>
      <c r="C285" s="7">
        <v>100</v>
      </c>
    </row>
    <row r="286" spans="1:3" ht="14.1" customHeight="1">
      <c r="A286" s="5" t="s">
        <v>568</v>
      </c>
      <c r="B286" s="6" t="s">
        <v>569</v>
      </c>
      <c r="C286" s="7">
        <v>100</v>
      </c>
    </row>
    <row r="287" spans="1:3" ht="14.1" customHeight="1">
      <c r="A287" s="5" t="s">
        <v>570</v>
      </c>
      <c r="B287" s="6" t="s">
        <v>571</v>
      </c>
      <c r="C287" s="7">
        <v>100</v>
      </c>
    </row>
    <row r="288" spans="1:3" ht="14.1" customHeight="1">
      <c r="A288" s="5" t="s">
        <v>572</v>
      </c>
      <c r="B288" s="6" t="s">
        <v>573</v>
      </c>
      <c r="C288" s="7">
        <v>100</v>
      </c>
    </row>
    <row r="289" spans="1:3" ht="14.1" customHeight="1">
      <c r="A289" s="5" t="s">
        <v>574</v>
      </c>
      <c r="B289" s="6" t="s">
        <v>575</v>
      </c>
      <c r="C289" s="7">
        <v>100</v>
      </c>
    </row>
    <row r="290" spans="1:3" ht="14.1" customHeight="1">
      <c r="A290" s="5" t="s">
        <v>576</v>
      </c>
      <c r="B290" s="6" t="s">
        <v>577</v>
      </c>
      <c r="C290" s="7">
        <v>100</v>
      </c>
    </row>
    <row r="291" spans="1:3" ht="14.1" customHeight="1">
      <c r="A291" s="5" t="s">
        <v>578</v>
      </c>
      <c r="B291" s="6" t="s">
        <v>579</v>
      </c>
      <c r="C291" s="7">
        <v>100</v>
      </c>
    </row>
    <row r="292" spans="1:3" ht="14.1" customHeight="1">
      <c r="A292" s="5" t="s">
        <v>580</v>
      </c>
      <c r="B292" s="6" t="s">
        <v>581</v>
      </c>
      <c r="C292" s="7">
        <v>100</v>
      </c>
    </row>
    <row r="293" spans="1:3" ht="14.1" customHeight="1">
      <c r="A293" s="5" t="s">
        <v>582</v>
      </c>
      <c r="B293" s="6" t="s">
        <v>583</v>
      </c>
      <c r="C293" s="7">
        <v>100</v>
      </c>
    </row>
    <row r="294" spans="1:3" ht="14.1" customHeight="1">
      <c r="A294" s="5" t="s">
        <v>584</v>
      </c>
      <c r="B294" s="6" t="s">
        <v>585</v>
      </c>
      <c r="C294" s="7">
        <v>100</v>
      </c>
    </row>
    <row r="295" spans="1:3" ht="14.1" customHeight="1">
      <c r="A295" s="5" t="s">
        <v>586</v>
      </c>
      <c r="B295" s="6" t="s">
        <v>587</v>
      </c>
      <c r="C295" s="7">
        <v>100</v>
      </c>
    </row>
    <row r="296" spans="1:3" ht="15" customHeight="1">
      <c r="A296" s="5" t="s">
        <v>588</v>
      </c>
      <c r="B296" s="6" t="s">
        <v>589</v>
      </c>
      <c r="C296" s="7">
        <v>120</v>
      </c>
    </row>
    <row r="297" spans="1:3" ht="14.1" customHeight="1">
      <c r="A297" s="5" t="s">
        <v>590</v>
      </c>
      <c r="B297" s="6" t="s">
        <v>591</v>
      </c>
      <c r="C297" s="7">
        <v>100</v>
      </c>
    </row>
    <row r="298" spans="1:3" ht="14.1" customHeight="1">
      <c r="A298" s="5" t="s">
        <v>592</v>
      </c>
      <c r="B298" s="6" t="s">
        <v>593</v>
      </c>
      <c r="C298" s="7">
        <v>100</v>
      </c>
    </row>
    <row r="299" spans="1:3" ht="14.1" customHeight="1">
      <c r="A299" s="5" t="s">
        <v>594</v>
      </c>
      <c r="B299" s="6" t="s">
        <v>595</v>
      </c>
      <c r="C299" s="7">
        <v>100</v>
      </c>
    </row>
    <row r="300" spans="1:3" ht="14.1" customHeight="1">
      <c r="A300" s="5" t="s">
        <v>596</v>
      </c>
      <c r="B300" s="6" t="s">
        <v>597</v>
      </c>
      <c r="C300" s="7">
        <v>100</v>
      </c>
    </row>
    <row r="301" spans="1:3" ht="14.1" customHeight="1">
      <c r="A301" s="5" t="s">
        <v>598</v>
      </c>
      <c r="B301" s="6" t="s">
        <v>599</v>
      </c>
      <c r="C301" s="7">
        <v>100</v>
      </c>
    </row>
    <row r="302" spans="1:3" ht="14.1" customHeight="1">
      <c r="A302" s="5" t="s">
        <v>600</v>
      </c>
      <c r="B302" s="6" t="s">
        <v>601</v>
      </c>
      <c r="C302" s="7">
        <v>100</v>
      </c>
    </row>
    <row r="303" spans="1:3" ht="14.1" customHeight="1">
      <c r="A303" s="5" t="s">
        <v>602</v>
      </c>
      <c r="B303" s="6" t="s">
        <v>603</v>
      </c>
      <c r="C303" s="7">
        <v>100</v>
      </c>
    </row>
    <row r="304" spans="1:3" ht="14.1" customHeight="1">
      <c r="A304" s="5" t="s">
        <v>604</v>
      </c>
      <c r="B304" s="6" t="s">
        <v>605</v>
      </c>
      <c r="C304" s="7">
        <v>100</v>
      </c>
    </row>
    <row r="305" spans="1:3" ht="14.1" customHeight="1">
      <c r="A305" s="5" t="s">
        <v>606</v>
      </c>
      <c r="B305" s="6" t="s">
        <v>607</v>
      </c>
      <c r="C305" s="7">
        <v>100</v>
      </c>
    </row>
    <row r="306" spans="1:3" ht="14.1" customHeight="1">
      <c r="A306" s="5" t="s">
        <v>608</v>
      </c>
      <c r="B306" s="6" t="s">
        <v>609</v>
      </c>
      <c r="C306" s="7">
        <v>100</v>
      </c>
    </row>
    <row r="307" spans="1:3" ht="14.1" customHeight="1">
      <c r="A307" s="5" t="s">
        <v>610</v>
      </c>
      <c r="B307" s="6" t="s">
        <v>611</v>
      </c>
      <c r="C307" s="7">
        <v>100</v>
      </c>
    </row>
    <row r="308" spans="1:3" ht="14.1" customHeight="1">
      <c r="A308" s="5" t="s">
        <v>612</v>
      </c>
      <c r="B308" s="6" t="s">
        <v>613</v>
      </c>
      <c r="C308" s="7">
        <v>100</v>
      </c>
    </row>
    <row r="309" spans="1:3" ht="14.1" customHeight="1">
      <c r="A309" s="5" t="s">
        <v>614</v>
      </c>
      <c r="B309" s="6" t="s">
        <v>615</v>
      </c>
      <c r="C309" s="7">
        <v>100</v>
      </c>
    </row>
    <row r="310" spans="1:3" ht="14.1" customHeight="1">
      <c r="A310" s="5" t="s">
        <v>616</v>
      </c>
      <c r="B310" s="6" t="s">
        <v>617</v>
      </c>
      <c r="C310" s="7">
        <v>100</v>
      </c>
    </row>
    <row r="311" spans="1:3" ht="14.1" customHeight="1">
      <c r="A311" s="5" t="s">
        <v>618</v>
      </c>
      <c r="B311" s="6" t="s">
        <v>619</v>
      </c>
      <c r="C311" s="7">
        <v>100</v>
      </c>
    </row>
    <row r="312" spans="1:3" ht="14.1" customHeight="1">
      <c r="A312" s="5" t="s">
        <v>620</v>
      </c>
      <c r="B312" s="6" t="s">
        <v>621</v>
      </c>
      <c r="C312" s="7">
        <v>100</v>
      </c>
    </row>
    <row r="313" spans="1:3" ht="14.1" customHeight="1">
      <c r="A313" s="5" t="s">
        <v>622</v>
      </c>
      <c r="B313" s="6" t="s">
        <v>623</v>
      </c>
      <c r="C313" s="7">
        <v>100</v>
      </c>
    </row>
    <row r="314" spans="1:3" ht="14.1" customHeight="1">
      <c r="A314" s="5" t="s">
        <v>624</v>
      </c>
      <c r="B314" s="6" t="s">
        <v>625</v>
      </c>
      <c r="C314" s="7">
        <v>100</v>
      </c>
    </row>
    <row r="315" spans="1:3" ht="14.1" customHeight="1">
      <c r="A315" s="5" t="s">
        <v>626</v>
      </c>
      <c r="B315" s="6" t="s">
        <v>627</v>
      </c>
      <c r="C315" s="7">
        <v>100</v>
      </c>
    </row>
    <row r="316" spans="1:3" ht="14.1" customHeight="1">
      <c r="A316" s="5" t="s">
        <v>628</v>
      </c>
      <c r="B316" s="6" t="s">
        <v>629</v>
      </c>
      <c r="C316" s="7">
        <v>100</v>
      </c>
    </row>
    <row r="317" spans="1:3" ht="14.1" customHeight="1">
      <c r="A317" s="5" t="s">
        <v>630</v>
      </c>
      <c r="B317" s="6" t="s">
        <v>631</v>
      </c>
      <c r="C317" s="7">
        <v>100</v>
      </c>
    </row>
    <row r="318" spans="1:3" ht="14.1" customHeight="1">
      <c r="A318" s="5" t="s">
        <v>632</v>
      </c>
      <c r="B318" s="6" t="s">
        <v>633</v>
      </c>
      <c r="C318" s="7">
        <v>100</v>
      </c>
    </row>
    <row r="319" spans="1:3" ht="14.1" customHeight="1">
      <c r="A319" s="5" t="s">
        <v>634</v>
      </c>
      <c r="B319" s="6" t="s">
        <v>635</v>
      </c>
      <c r="C319" s="7">
        <v>100</v>
      </c>
    </row>
    <row r="320" spans="1:3" ht="14.1" customHeight="1">
      <c r="A320" s="5" t="s">
        <v>636</v>
      </c>
      <c r="B320" s="6" t="s">
        <v>637</v>
      </c>
      <c r="C320" s="7">
        <v>100</v>
      </c>
    </row>
    <row r="321" spans="1:3" ht="14.1" customHeight="1">
      <c r="A321" s="5" t="s">
        <v>638</v>
      </c>
      <c r="B321" s="6" t="s">
        <v>639</v>
      </c>
      <c r="C321" s="7">
        <v>100</v>
      </c>
    </row>
    <row r="322" spans="1:3" ht="14.1" customHeight="1">
      <c r="A322" s="5" t="s">
        <v>640</v>
      </c>
      <c r="B322" s="6" t="s">
        <v>641</v>
      </c>
      <c r="C322" s="7">
        <v>100</v>
      </c>
    </row>
    <row r="323" spans="1:3" ht="14.1" customHeight="1">
      <c r="A323" s="5" t="s">
        <v>642</v>
      </c>
      <c r="B323" s="6" t="s">
        <v>643</v>
      </c>
      <c r="C323" s="7">
        <v>100</v>
      </c>
    </row>
    <row r="324" spans="1:3" ht="14.1" customHeight="1">
      <c r="A324" s="5" t="s">
        <v>644</v>
      </c>
      <c r="B324" s="6" t="s">
        <v>645</v>
      </c>
      <c r="C324" s="7">
        <v>100</v>
      </c>
    </row>
    <row r="325" spans="1:3" ht="14.1" customHeight="1">
      <c r="A325" s="5" t="s">
        <v>646</v>
      </c>
      <c r="B325" s="6" t="s">
        <v>647</v>
      </c>
      <c r="C325" s="7">
        <v>100</v>
      </c>
    </row>
    <row r="326" spans="1:3" ht="14.1" customHeight="1">
      <c r="A326" s="5" t="s">
        <v>648</v>
      </c>
      <c r="B326" s="6" t="s">
        <v>649</v>
      </c>
      <c r="C326" s="7">
        <v>100</v>
      </c>
    </row>
    <row r="327" spans="1:3" ht="14.1" customHeight="1">
      <c r="A327" s="5" t="s">
        <v>650</v>
      </c>
      <c r="B327" s="6" t="s">
        <v>651</v>
      </c>
      <c r="C327" s="7">
        <v>100</v>
      </c>
    </row>
    <row r="328" spans="1:3" ht="14.1" customHeight="1">
      <c r="A328" s="5" t="s">
        <v>652</v>
      </c>
      <c r="B328" s="6" t="s">
        <v>653</v>
      </c>
      <c r="C328" s="7">
        <v>100</v>
      </c>
    </row>
    <row r="329" spans="1:3" ht="15" customHeight="1">
      <c r="A329" s="5" t="s">
        <v>654</v>
      </c>
      <c r="B329" s="6" t="s">
        <v>655</v>
      </c>
      <c r="C329" s="7">
        <v>100</v>
      </c>
    </row>
    <row r="330" spans="1:3" ht="14.1" customHeight="1">
      <c r="A330" s="5" t="s">
        <v>656</v>
      </c>
      <c r="B330" s="6" t="s">
        <v>657</v>
      </c>
      <c r="C330" s="7">
        <v>100</v>
      </c>
    </row>
    <row r="331" spans="1:3" ht="14.1" customHeight="1">
      <c r="A331" s="5" t="s">
        <v>658</v>
      </c>
      <c r="B331" s="6" t="s">
        <v>659</v>
      </c>
      <c r="C331" s="7">
        <v>100</v>
      </c>
    </row>
    <row r="332" spans="1:3" ht="14.1" customHeight="1">
      <c r="A332" s="5" t="s">
        <v>660</v>
      </c>
      <c r="B332" s="6" t="s">
        <v>661</v>
      </c>
      <c r="C332" s="7">
        <v>100</v>
      </c>
    </row>
    <row r="333" spans="1:3" ht="14.1" customHeight="1">
      <c r="A333" s="5" t="s">
        <v>662</v>
      </c>
      <c r="B333" s="6" t="s">
        <v>663</v>
      </c>
      <c r="C333" s="7">
        <v>100</v>
      </c>
    </row>
    <row r="334" spans="1:3" ht="14.1" customHeight="1">
      <c r="A334" s="5" t="s">
        <v>664</v>
      </c>
      <c r="B334" s="6" t="s">
        <v>665</v>
      </c>
      <c r="C334" s="7">
        <v>100</v>
      </c>
    </row>
    <row r="335" spans="1:3" ht="14.1" customHeight="1">
      <c r="A335" s="5" t="s">
        <v>666</v>
      </c>
      <c r="B335" s="6" t="s">
        <v>667</v>
      </c>
      <c r="C335" s="7">
        <v>100</v>
      </c>
    </row>
    <row r="336" spans="1:3" ht="14.1" customHeight="1">
      <c r="A336" s="5" t="s">
        <v>668</v>
      </c>
      <c r="B336" s="6" t="s">
        <v>669</v>
      </c>
      <c r="C336" s="7">
        <v>100</v>
      </c>
    </row>
    <row r="337" spans="1:3" ht="14.1" customHeight="1">
      <c r="A337" s="5" t="s">
        <v>670</v>
      </c>
      <c r="B337" s="6" t="s">
        <v>671</v>
      </c>
      <c r="C337" s="7">
        <v>100</v>
      </c>
    </row>
    <row r="338" spans="1:3" ht="14.1" customHeight="1">
      <c r="A338" s="5" t="s">
        <v>672</v>
      </c>
      <c r="B338" s="6" t="s">
        <v>673</v>
      </c>
      <c r="C338" s="7">
        <v>100</v>
      </c>
    </row>
    <row r="339" spans="1:3" ht="14.1" customHeight="1">
      <c r="A339" s="5" t="s">
        <v>674</v>
      </c>
      <c r="B339" s="6" t="s">
        <v>675</v>
      </c>
      <c r="C339" s="7">
        <v>100</v>
      </c>
    </row>
    <row r="340" spans="1:3" ht="14.1" customHeight="1">
      <c r="A340" s="5" t="s">
        <v>676</v>
      </c>
      <c r="B340" s="6" t="s">
        <v>677</v>
      </c>
      <c r="C340" s="7">
        <v>100</v>
      </c>
    </row>
    <row r="341" spans="1:3" ht="14.1" customHeight="1">
      <c r="A341" s="5" t="s">
        <v>678</v>
      </c>
      <c r="B341" s="6" t="s">
        <v>679</v>
      </c>
      <c r="C341" s="7">
        <v>100</v>
      </c>
    </row>
    <row r="342" spans="1:3" ht="14.1" customHeight="1">
      <c r="A342" s="5" t="s">
        <v>680</v>
      </c>
      <c r="B342" s="6" t="s">
        <v>681</v>
      </c>
      <c r="C342" s="7">
        <v>100</v>
      </c>
    </row>
    <row r="343" spans="1:3" ht="14.1" customHeight="1">
      <c r="A343" s="5" t="s">
        <v>682</v>
      </c>
      <c r="B343" s="6" t="s">
        <v>683</v>
      </c>
      <c r="C343" s="7">
        <v>100</v>
      </c>
    </row>
    <row r="344" spans="1:3" ht="14.1" customHeight="1">
      <c r="A344" s="5" t="s">
        <v>684</v>
      </c>
      <c r="B344" s="6" t="s">
        <v>685</v>
      </c>
      <c r="C344" s="7">
        <v>120</v>
      </c>
    </row>
    <row r="345" spans="1:3" ht="14.1" customHeight="1">
      <c r="A345" s="5" t="s">
        <v>686</v>
      </c>
      <c r="B345" s="6" t="s">
        <v>687</v>
      </c>
      <c r="C345" s="7">
        <v>120</v>
      </c>
    </row>
    <row r="346" spans="1:3" ht="14.1" customHeight="1">
      <c r="A346" s="5" t="s">
        <v>688</v>
      </c>
      <c r="B346" s="6" t="s">
        <v>689</v>
      </c>
      <c r="C346" s="7">
        <v>100</v>
      </c>
    </row>
    <row r="347" spans="1:3" ht="14.1" customHeight="1">
      <c r="A347" s="5" t="s">
        <v>690</v>
      </c>
      <c r="B347" s="6" t="s">
        <v>691</v>
      </c>
      <c r="C347" s="7">
        <v>100</v>
      </c>
    </row>
    <row r="348" spans="1:3" ht="14.1" customHeight="1">
      <c r="A348" s="5" t="s">
        <v>692</v>
      </c>
      <c r="B348" s="6" t="s">
        <v>693</v>
      </c>
      <c r="C348" s="7">
        <v>100</v>
      </c>
    </row>
    <row r="349" spans="1:3" ht="14.1" customHeight="1">
      <c r="A349" s="5" t="s">
        <v>694</v>
      </c>
      <c r="B349" s="6" t="s">
        <v>695</v>
      </c>
      <c r="C349" s="7">
        <v>120</v>
      </c>
    </row>
    <row r="350" spans="1:3" ht="14.1" customHeight="1">
      <c r="A350" s="5" t="s">
        <v>696</v>
      </c>
      <c r="B350" s="6" t="s">
        <v>697</v>
      </c>
      <c r="C350" s="7">
        <v>100</v>
      </c>
    </row>
    <row r="351" spans="1:3" ht="14.1" customHeight="1">
      <c r="A351" s="5" t="s">
        <v>698</v>
      </c>
      <c r="B351" s="6" t="s">
        <v>699</v>
      </c>
      <c r="C351" s="7">
        <v>100</v>
      </c>
    </row>
    <row r="352" spans="1:3" ht="14.1" customHeight="1">
      <c r="A352" s="5" t="s">
        <v>700</v>
      </c>
      <c r="B352" s="6" t="s">
        <v>701</v>
      </c>
      <c r="C352" s="7">
        <v>100</v>
      </c>
    </row>
    <row r="353" spans="1:3" ht="14.1" customHeight="1">
      <c r="A353" s="5" t="s">
        <v>702</v>
      </c>
      <c r="B353" s="6" t="s">
        <v>703</v>
      </c>
      <c r="C353" s="7">
        <v>100</v>
      </c>
    </row>
    <row r="354" spans="1:3" ht="14.1" customHeight="1">
      <c r="A354" s="5" t="s">
        <v>704</v>
      </c>
      <c r="B354" s="6" t="s">
        <v>705</v>
      </c>
      <c r="C354" s="7">
        <v>100</v>
      </c>
    </row>
    <row r="355" spans="1:3" ht="14.1" customHeight="1">
      <c r="A355" s="5" t="s">
        <v>706</v>
      </c>
      <c r="B355" s="6" t="s">
        <v>707</v>
      </c>
      <c r="C355" s="7">
        <v>100</v>
      </c>
    </row>
    <row r="356" spans="1:3" ht="14.1" customHeight="1">
      <c r="A356" s="5" t="s">
        <v>708</v>
      </c>
      <c r="B356" s="6" t="s">
        <v>709</v>
      </c>
      <c r="C356" s="7">
        <v>100</v>
      </c>
    </row>
    <row r="357" spans="1:3" ht="14.1" customHeight="1">
      <c r="A357" s="5" t="s">
        <v>710</v>
      </c>
      <c r="B357" s="6" t="s">
        <v>711</v>
      </c>
      <c r="C357" s="7">
        <v>100</v>
      </c>
    </row>
    <row r="358" spans="1:3" ht="14.1" customHeight="1">
      <c r="A358" s="5" t="s">
        <v>712</v>
      </c>
      <c r="B358" s="6" t="s">
        <v>713</v>
      </c>
      <c r="C358" s="7">
        <v>100</v>
      </c>
    </row>
    <row r="359" spans="1:3" ht="14.1" customHeight="1">
      <c r="A359" s="5" t="s">
        <v>714</v>
      </c>
      <c r="B359" s="6" t="s">
        <v>715</v>
      </c>
      <c r="C359" s="7">
        <v>100</v>
      </c>
    </row>
    <row r="360" spans="1:3" ht="14.1" customHeight="1">
      <c r="A360" s="5" t="s">
        <v>716</v>
      </c>
      <c r="B360" s="6" t="s">
        <v>717</v>
      </c>
      <c r="C360" s="7">
        <v>100</v>
      </c>
    </row>
    <row r="361" spans="1:3" ht="14.1" customHeight="1">
      <c r="A361" s="5" t="s">
        <v>718</v>
      </c>
      <c r="B361" s="6" t="s">
        <v>719</v>
      </c>
      <c r="C361" s="7">
        <v>100</v>
      </c>
    </row>
    <row r="362" spans="1:3" ht="15" customHeight="1">
      <c r="A362" s="5" t="s">
        <v>720</v>
      </c>
      <c r="B362" s="6" t="s">
        <v>721</v>
      </c>
      <c r="C362" s="7">
        <v>100</v>
      </c>
    </row>
    <row r="363" spans="1:3" ht="14.1" customHeight="1">
      <c r="A363" s="5" t="s">
        <v>722</v>
      </c>
      <c r="B363" s="6" t="s">
        <v>723</v>
      </c>
      <c r="C363" s="7">
        <v>100</v>
      </c>
    </row>
    <row r="364" spans="1:3" ht="14.1" customHeight="1">
      <c r="A364" s="5" t="s">
        <v>724</v>
      </c>
      <c r="B364" s="6" t="s">
        <v>725</v>
      </c>
      <c r="C364" s="7">
        <v>100</v>
      </c>
    </row>
    <row r="365" spans="1:3" ht="14.1" customHeight="1">
      <c r="A365" s="5" t="s">
        <v>726</v>
      </c>
      <c r="B365" s="6" t="s">
        <v>727</v>
      </c>
      <c r="C365" s="7">
        <v>100</v>
      </c>
    </row>
    <row r="366" spans="1:3" ht="14.1" customHeight="1">
      <c r="A366" s="5" t="s">
        <v>728</v>
      </c>
      <c r="B366" s="6" t="s">
        <v>729</v>
      </c>
      <c r="C366" s="7">
        <v>100</v>
      </c>
    </row>
    <row r="367" spans="1:3" ht="14.1" customHeight="1">
      <c r="A367" s="5" t="s">
        <v>730</v>
      </c>
      <c r="B367" s="6" t="s">
        <v>731</v>
      </c>
      <c r="C367" s="7">
        <v>100</v>
      </c>
    </row>
    <row r="368" spans="1:3" ht="14.1" customHeight="1">
      <c r="A368" s="5" t="s">
        <v>732</v>
      </c>
      <c r="B368" s="6" t="s">
        <v>733</v>
      </c>
      <c r="C368" s="7">
        <v>100</v>
      </c>
    </row>
    <row r="369" spans="1:3" ht="14.1" customHeight="1">
      <c r="A369" s="5" t="s">
        <v>734</v>
      </c>
      <c r="B369" s="6" t="s">
        <v>735</v>
      </c>
      <c r="C369" s="7">
        <v>100</v>
      </c>
    </row>
    <row r="370" spans="1:3" ht="14.1" customHeight="1">
      <c r="A370" s="5" t="s">
        <v>736</v>
      </c>
      <c r="B370" s="6" t="s">
        <v>737</v>
      </c>
      <c r="C370" s="7">
        <v>100</v>
      </c>
    </row>
    <row r="371" spans="1:3" ht="14.1" customHeight="1">
      <c r="A371" s="5" t="s">
        <v>738</v>
      </c>
      <c r="B371" s="6" t="s">
        <v>739</v>
      </c>
      <c r="C371" s="7">
        <v>100</v>
      </c>
    </row>
    <row r="372" spans="1:3" ht="14.1" customHeight="1">
      <c r="A372" s="5" t="s">
        <v>740</v>
      </c>
      <c r="B372" s="6" t="s">
        <v>741</v>
      </c>
      <c r="C372" s="7">
        <v>100</v>
      </c>
    </row>
    <row r="373" spans="1:3" ht="14.1" customHeight="1">
      <c r="A373" s="5" t="s">
        <v>742</v>
      </c>
      <c r="B373" s="6" t="s">
        <v>743</v>
      </c>
      <c r="C373" s="7">
        <v>100</v>
      </c>
    </row>
    <row r="374" spans="1:3" ht="14.1" customHeight="1">
      <c r="A374" s="5" t="s">
        <v>744</v>
      </c>
      <c r="B374" s="6" t="s">
        <v>745</v>
      </c>
      <c r="C374" s="7">
        <v>100</v>
      </c>
    </row>
    <row r="375" spans="1:3" ht="14.1" customHeight="1">
      <c r="A375" s="5" t="s">
        <v>746</v>
      </c>
      <c r="B375" s="6" t="s">
        <v>747</v>
      </c>
      <c r="C375" s="7">
        <v>100</v>
      </c>
    </row>
    <row r="376" spans="1:3" ht="14.1" customHeight="1">
      <c r="A376" s="5" t="s">
        <v>748</v>
      </c>
      <c r="B376" s="6" t="s">
        <v>749</v>
      </c>
      <c r="C376" s="7">
        <v>100</v>
      </c>
    </row>
    <row r="377" spans="1:3" ht="14.1" customHeight="1">
      <c r="A377" s="5" t="s">
        <v>750</v>
      </c>
      <c r="B377" s="6" t="s">
        <v>751</v>
      </c>
      <c r="C377" s="7">
        <v>100</v>
      </c>
    </row>
    <row r="378" spans="1:3" ht="14.1" customHeight="1">
      <c r="A378" s="5" t="s">
        <v>752</v>
      </c>
      <c r="B378" s="6" t="s">
        <v>753</v>
      </c>
      <c r="C378" s="7">
        <v>100</v>
      </c>
    </row>
    <row r="379" spans="1:3" ht="14.1" customHeight="1">
      <c r="A379" s="5" t="s">
        <v>754</v>
      </c>
      <c r="B379" s="6" t="s">
        <v>755</v>
      </c>
      <c r="C379" s="7">
        <v>100</v>
      </c>
    </row>
    <row r="380" spans="1:3" ht="14.1" customHeight="1">
      <c r="A380" s="5" t="s">
        <v>756</v>
      </c>
      <c r="B380" s="6" t="s">
        <v>757</v>
      </c>
      <c r="C380" s="7">
        <v>100</v>
      </c>
    </row>
    <row r="381" spans="1:3" ht="14.1" customHeight="1">
      <c r="A381" s="5" t="s">
        <v>758</v>
      </c>
      <c r="B381" s="6" t="s">
        <v>759</v>
      </c>
      <c r="C381" s="7">
        <v>100</v>
      </c>
    </row>
    <row r="382" spans="1:3" ht="14.1" customHeight="1">
      <c r="A382" s="5" t="s">
        <v>760</v>
      </c>
      <c r="B382" s="6" t="s">
        <v>761</v>
      </c>
      <c r="C382" s="7">
        <v>100</v>
      </c>
    </row>
    <row r="383" spans="1:3" ht="14.1" customHeight="1">
      <c r="A383" s="5" t="s">
        <v>762</v>
      </c>
      <c r="B383" s="6" t="s">
        <v>763</v>
      </c>
      <c r="C383" s="7">
        <v>100</v>
      </c>
    </row>
    <row r="384" spans="1:3" ht="14.1" customHeight="1">
      <c r="A384" s="5" t="s">
        <v>762</v>
      </c>
      <c r="B384" s="6" t="s">
        <v>764</v>
      </c>
      <c r="C384" s="7">
        <v>100</v>
      </c>
    </row>
    <row r="385" spans="1:3" ht="14.1" customHeight="1">
      <c r="A385" s="5" t="s">
        <v>762</v>
      </c>
      <c r="B385" s="6" t="s">
        <v>765</v>
      </c>
      <c r="C385" s="7">
        <v>100</v>
      </c>
    </row>
    <row r="386" spans="1:3" ht="14.1" customHeight="1">
      <c r="A386" s="5" t="s">
        <v>766</v>
      </c>
      <c r="B386" s="6" t="s">
        <v>767</v>
      </c>
      <c r="C386" s="7">
        <v>100</v>
      </c>
    </row>
    <row r="387" spans="1:3" ht="14.1" customHeight="1">
      <c r="A387" s="5" t="s">
        <v>768</v>
      </c>
      <c r="B387" s="6" t="s">
        <v>769</v>
      </c>
      <c r="C387" s="7">
        <v>100</v>
      </c>
    </row>
    <row r="388" spans="1:3" ht="14.1" customHeight="1">
      <c r="A388" s="5" t="s">
        <v>770</v>
      </c>
      <c r="B388" s="6" t="s">
        <v>771</v>
      </c>
      <c r="C388" s="7">
        <v>120</v>
      </c>
    </row>
    <row r="389" spans="1:3" ht="14.1" customHeight="1">
      <c r="A389" s="5" t="s">
        <v>772</v>
      </c>
      <c r="B389" s="6" t="s">
        <v>773</v>
      </c>
      <c r="C389" s="7">
        <v>100</v>
      </c>
    </row>
    <row r="390" spans="1:3" ht="14.1" customHeight="1">
      <c r="A390" s="5" t="s">
        <v>774</v>
      </c>
      <c r="B390" s="6" t="s">
        <v>775</v>
      </c>
      <c r="C390" s="7">
        <v>100</v>
      </c>
    </row>
    <row r="391" spans="1:3" ht="14.1" customHeight="1">
      <c r="A391" s="5" t="s">
        <v>776</v>
      </c>
      <c r="B391" s="6" t="s">
        <v>777</v>
      </c>
      <c r="C391" s="7">
        <v>100</v>
      </c>
    </row>
    <row r="392" spans="1:3" ht="14.1" customHeight="1">
      <c r="A392" s="5" t="s">
        <v>778</v>
      </c>
      <c r="B392" s="6" t="s">
        <v>779</v>
      </c>
      <c r="C392" s="7">
        <v>100</v>
      </c>
    </row>
    <row r="393" spans="1:3" ht="14.1" customHeight="1">
      <c r="A393" s="5" t="s">
        <v>780</v>
      </c>
      <c r="B393" s="6" t="s">
        <v>781</v>
      </c>
      <c r="C393" s="7">
        <v>100</v>
      </c>
    </row>
    <row r="394" spans="1:3" ht="14.1" customHeight="1">
      <c r="A394" s="5" t="s">
        <v>782</v>
      </c>
      <c r="B394" s="6" t="s">
        <v>783</v>
      </c>
      <c r="C394" s="7">
        <v>100</v>
      </c>
    </row>
    <row r="395" spans="1:3" ht="15" customHeight="1">
      <c r="A395" s="5" t="s">
        <v>784</v>
      </c>
      <c r="B395" s="6" t="s">
        <v>785</v>
      </c>
      <c r="C395" s="7">
        <v>100</v>
      </c>
    </row>
    <row r="396" spans="1:3" ht="14.1" customHeight="1">
      <c r="A396" s="5" t="s">
        <v>786</v>
      </c>
      <c r="B396" s="6" t="s">
        <v>787</v>
      </c>
      <c r="C396" s="7">
        <v>100</v>
      </c>
    </row>
    <row r="397" spans="1:3" ht="14.1" customHeight="1">
      <c r="A397" s="5" t="s">
        <v>788</v>
      </c>
      <c r="B397" s="6" t="s">
        <v>789</v>
      </c>
      <c r="C397" s="7">
        <v>100</v>
      </c>
    </row>
    <row r="398" spans="1:3" ht="14.1" customHeight="1">
      <c r="A398" s="5" t="s">
        <v>790</v>
      </c>
      <c r="B398" s="6" t="s">
        <v>791</v>
      </c>
      <c r="C398" s="7">
        <v>100</v>
      </c>
    </row>
    <row r="399" spans="1:3" ht="14.1" customHeight="1">
      <c r="A399" s="5" t="s">
        <v>792</v>
      </c>
      <c r="B399" s="6" t="s">
        <v>793</v>
      </c>
      <c r="C399" s="7">
        <v>100</v>
      </c>
    </row>
    <row r="400" spans="1:3" ht="14.1" customHeight="1">
      <c r="A400" s="5" t="s">
        <v>794</v>
      </c>
      <c r="B400" s="6" t="s">
        <v>795</v>
      </c>
      <c r="C400" s="7">
        <v>100</v>
      </c>
    </row>
    <row r="401" spans="1:3" ht="14.1" customHeight="1">
      <c r="A401" s="5" t="s">
        <v>796</v>
      </c>
      <c r="B401" s="6" t="s">
        <v>797</v>
      </c>
      <c r="C401" s="7">
        <v>100</v>
      </c>
    </row>
    <row r="402" spans="1:3" ht="14.1" customHeight="1">
      <c r="A402" s="5" t="s">
        <v>798</v>
      </c>
      <c r="B402" s="6" t="s">
        <v>799</v>
      </c>
      <c r="C402" s="7">
        <v>100</v>
      </c>
    </row>
    <row r="403" spans="1:3" ht="14.1" customHeight="1">
      <c r="A403" s="5" t="s">
        <v>800</v>
      </c>
      <c r="B403" s="6" t="s">
        <v>801</v>
      </c>
      <c r="C403" s="7">
        <v>100</v>
      </c>
    </row>
    <row r="404" spans="1:3" ht="14.1" customHeight="1">
      <c r="A404" s="5" t="s">
        <v>802</v>
      </c>
      <c r="B404" s="6" t="s">
        <v>803</v>
      </c>
      <c r="C404" s="7">
        <v>100</v>
      </c>
    </row>
    <row r="405" spans="1:3" ht="14.1" customHeight="1">
      <c r="A405" s="5" t="s">
        <v>804</v>
      </c>
      <c r="B405" s="6" t="s">
        <v>805</v>
      </c>
      <c r="C405" s="7">
        <v>100</v>
      </c>
    </row>
    <row r="406" spans="1:3" ht="14.1" customHeight="1">
      <c r="A406" s="5" t="s">
        <v>806</v>
      </c>
      <c r="B406" s="6" t="s">
        <v>807</v>
      </c>
      <c r="C406" s="7">
        <v>100</v>
      </c>
    </row>
    <row r="407" spans="1:3" ht="14.1" customHeight="1">
      <c r="A407" s="5" t="s">
        <v>808</v>
      </c>
      <c r="B407" s="6" t="s">
        <v>809</v>
      </c>
      <c r="C407" s="7">
        <v>100</v>
      </c>
    </row>
    <row r="408" spans="1:3" ht="14.1" customHeight="1">
      <c r="A408" s="5" t="s">
        <v>810</v>
      </c>
      <c r="B408" s="6" t="s">
        <v>811</v>
      </c>
      <c r="C408" s="7">
        <v>100</v>
      </c>
    </row>
    <row r="409" spans="1:3" ht="14.1" customHeight="1">
      <c r="A409" s="5" t="s">
        <v>812</v>
      </c>
      <c r="B409" s="6" t="s">
        <v>813</v>
      </c>
      <c r="C409" s="7">
        <v>100</v>
      </c>
    </row>
    <row r="410" spans="1:3" ht="14.1" customHeight="1">
      <c r="A410" s="5" t="s">
        <v>814</v>
      </c>
      <c r="B410" s="6" t="s">
        <v>815</v>
      </c>
      <c r="C410" s="7">
        <v>100</v>
      </c>
    </row>
    <row r="411" spans="1:3" ht="14.1" customHeight="1">
      <c r="A411" s="5" t="s">
        <v>816</v>
      </c>
      <c r="B411" s="6" t="s">
        <v>817</v>
      </c>
      <c r="C411" s="7">
        <v>100</v>
      </c>
    </row>
    <row r="412" spans="1:3" ht="14.1" customHeight="1">
      <c r="A412" s="5" t="s">
        <v>818</v>
      </c>
      <c r="B412" s="6" t="s">
        <v>819</v>
      </c>
      <c r="C412" s="7">
        <v>100</v>
      </c>
    </row>
    <row r="413" spans="1:3" ht="14.1" customHeight="1">
      <c r="A413" s="5" t="s">
        <v>820</v>
      </c>
      <c r="B413" s="6" t="s">
        <v>821</v>
      </c>
      <c r="C413" s="7">
        <v>100</v>
      </c>
    </row>
    <row r="414" spans="1:3" ht="14.1" customHeight="1">
      <c r="A414" s="5" t="s">
        <v>822</v>
      </c>
      <c r="B414" s="6" t="s">
        <v>823</v>
      </c>
      <c r="C414" s="7">
        <v>100</v>
      </c>
    </row>
    <row r="415" spans="1:3" ht="14.1" customHeight="1">
      <c r="A415" s="5" t="s">
        <v>824</v>
      </c>
      <c r="B415" s="6" t="s">
        <v>825</v>
      </c>
      <c r="C415" s="7">
        <v>100</v>
      </c>
    </row>
    <row r="416" spans="1:3" ht="14.1" customHeight="1">
      <c r="A416" s="5" t="s">
        <v>826</v>
      </c>
      <c r="B416" s="6" t="s">
        <v>827</v>
      </c>
      <c r="C416" s="7">
        <v>100</v>
      </c>
    </row>
    <row r="417" spans="1:3" ht="14.1" customHeight="1">
      <c r="A417" s="5" t="s">
        <v>828</v>
      </c>
      <c r="B417" s="6" t="s">
        <v>829</v>
      </c>
      <c r="C417" s="7">
        <v>120</v>
      </c>
    </row>
    <row r="418" spans="1:3" ht="14.1" customHeight="1">
      <c r="A418" s="5" t="s">
        <v>830</v>
      </c>
      <c r="B418" s="6" t="s">
        <v>831</v>
      </c>
      <c r="C418" s="7">
        <v>100</v>
      </c>
    </row>
    <row r="419" spans="1:3" ht="14.1" customHeight="1">
      <c r="A419" s="5" t="s">
        <v>832</v>
      </c>
      <c r="B419" s="6" t="s">
        <v>833</v>
      </c>
      <c r="C419" s="7">
        <v>100</v>
      </c>
    </row>
    <row r="420" spans="1:3" ht="14.1" customHeight="1">
      <c r="A420" s="5" t="s">
        <v>834</v>
      </c>
      <c r="B420" s="6" t="s">
        <v>835</v>
      </c>
      <c r="C420" s="7">
        <v>100</v>
      </c>
    </row>
    <row r="421" spans="1:3" ht="14.1" customHeight="1">
      <c r="A421" s="5" t="s">
        <v>836</v>
      </c>
      <c r="B421" s="6" t="s">
        <v>837</v>
      </c>
      <c r="C421" s="7">
        <v>100</v>
      </c>
    </row>
    <row r="422" spans="1:3" ht="14.1" customHeight="1">
      <c r="A422" s="5" t="s">
        <v>838</v>
      </c>
      <c r="B422" s="6" t="s">
        <v>839</v>
      </c>
      <c r="C422" s="7">
        <v>100</v>
      </c>
    </row>
    <row r="423" spans="1:3" ht="14.1" customHeight="1">
      <c r="A423" s="5" t="s">
        <v>840</v>
      </c>
      <c r="B423" s="6" t="s">
        <v>841</v>
      </c>
      <c r="C423" s="7">
        <v>100</v>
      </c>
    </row>
    <row r="424" spans="1:3" ht="14.1" customHeight="1">
      <c r="A424" s="5" t="s">
        <v>842</v>
      </c>
      <c r="B424" s="6" t="s">
        <v>843</v>
      </c>
      <c r="C424" s="7">
        <v>100</v>
      </c>
    </row>
    <row r="425" spans="1:3" ht="14.1" customHeight="1">
      <c r="A425" s="5" t="s">
        <v>844</v>
      </c>
      <c r="B425" s="6" t="s">
        <v>845</v>
      </c>
      <c r="C425" s="7">
        <v>100</v>
      </c>
    </row>
    <row r="426" spans="1:3" ht="14.1" customHeight="1">
      <c r="A426" s="5" t="s">
        <v>846</v>
      </c>
      <c r="B426" s="6" t="s">
        <v>847</v>
      </c>
      <c r="C426" s="7">
        <v>120</v>
      </c>
    </row>
    <row r="427" spans="1:3" ht="14.1" customHeight="1">
      <c r="A427" s="5" t="s">
        <v>848</v>
      </c>
      <c r="B427" s="6" t="s">
        <v>849</v>
      </c>
      <c r="C427" s="7">
        <v>100</v>
      </c>
    </row>
    <row r="428" spans="1:3" ht="15" customHeight="1">
      <c r="A428" s="5" t="s">
        <v>850</v>
      </c>
      <c r="B428" s="6" t="s">
        <v>851</v>
      </c>
      <c r="C428" s="7">
        <v>100</v>
      </c>
    </row>
    <row r="429" spans="1:3" ht="14.1" customHeight="1">
      <c r="A429" s="5" t="s">
        <v>852</v>
      </c>
      <c r="B429" s="6" t="s">
        <v>853</v>
      </c>
      <c r="C429" s="7">
        <v>100</v>
      </c>
    </row>
    <row r="430" spans="1:3" ht="14.1" customHeight="1">
      <c r="A430" s="5" t="s">
        <v>854</v>
      </c>
      <c r="B430" s="6" t="s">
        <v>855</v>
      </c>
      <c r="C430" s="7">
        <v>100</v>
      </c>
    </row>
    <row r="431" spans="1:3" ht="14.1" customHeight="1">
      <c r="A431" s="5" t="s">
        <v>856</v>
      </c>
      <c r="B431" s="6" t="s">
        <v>857</v>
      </c>
      <c r="C431" s="7">
        <v>100</v>
      </c>
    </row>
    <row r="432" spans="1:3" ht="14.1" customHeight="1">
      <c r="A432" s="5" t="s">
        <v>858</v>
      </c>
      <c r="B432" s="6" t="s">
        <v>859</v>
      </c>
      <c r="C432" s="7">
        <v>100</v>
      </c>
    </row>
    <row r="433" spans="1:3" ht="14.1" customHeight="1">
      <c r="A433" s="5" t="s">
        <v>860</v>
      </c>
      <c r="B433" s="6" t="s">
        <v>861</v>
      </c>
      <c r="C433" s="7">
        <v>100</v>
      </c>
    </row>
    <row r="434" spans="1:3" ht="14.1" customHeight="1">
      <c r="A434" s="5" t="s">
        <v>862</v>
      </c>
      <c r="B434" s="6" t="s">
        <v>863</v>
      </c>
      <c r="C434" s="7">
        <v>100</v>
      </c>
    </row>
    <row r="435" spans="1:3" ht="14.1" customHeight="1">
      <c r="A435" s="5" t="s">
        <v>864</v>
      </c>
      <c r="B435" s="6" t="s">
        <v>865</v>
      </c>
      <c r="C435" s="7">
        <v>100</v>
      </c>
    </row>
    <row r="436" spans="1:3" ht="14.1" customHeight="1">
      <c r="A436" s="5" t="s">
        <v>866</v>
      </c>
      <c r="B436" s="6" t="s">
        <v>867</v>
      </c>
      <c r="C436" s="7">
        <v>100</v>
      </c>
    </row>
    <row r="437" spans="1:3" ht="14.1" customHeight="1">
      <c r="A437" s="5" t="s">
        <v>868</v>
      </c>
      <c r="B437" s="6" t="s">
        <v>869</v>
      </c>
      <c r="C437" s="7">
        <v>100</v>
      </c>
    </row>
    <row r="438" spans="1:3" ht="14.1" customHeight="1">
      <c r="A438" s="5" t="s">
        <v>870</v>
      </c>
      <c r="B438" s="6" t="s">
        <v>871</v>
      </c>
      <c r="C438" s="7">
        <v>100</v>
      </c>
    </row>
    <row r="439" spans="1:3" ht="14.1" customHeight="1">
      <c r="A439" s="5" t="s">
        <v>872</v>
      </c>
      <c r="B439" s="6" t="s">
        <v>873</v>
      </c>
      <c r="C439" s="7">
        <v>100</v>
      </c>
    </row>
    <row r="440" spans="1:3" ht="14.1" customHeight="1">
      <c r="A440" s="5" t="s">
        <v>874</v>
      </c>
      <c r="B440" s="6" t="s">
        <v>875</v>
      </c>
      <c r="C440" s="7">
        <v>100</v>
      </c>
    </row>
    <row r="441" spans="1:3" ht="14.1" customHeight="1">
      <c r="A441" s="5" t="s">
        <v>876</v>
      </c>
      <c r="B441" s="6" t="s">
        <v>877</v>
      </c>
      <c r="C441" s="7">
        <v>100</v>
      </c>
    </row>
    <row r="442" spans="1:3" ht="14.1" customHeight="1">
      <c r="A442" s="5" t="s">
        <v>878</v>
      </c>
      <c r="B442" s="6" t="s">
        <v>879</v>
      </c>
      <c r="C442" s="7">
        <v>100</v>
      </c>
    </row>
    <row r="443" spans="1:3" ht="14.1" customHeight="1">
      <c r="A443" s="5" t="s">
        <v>880</v>
      </c>
      <c r="B443" s="6" t="s">
        <v>881</v>
      </c>
      <c r="C443" s="7">
        <v>100</v>
      </c>
    </row>
    <row r="444" spans="1:3" ht="14.1" customHeight="1">
      <c r="A444" s="5" t="s">
        <v>882</v>
      </c>
      <c r="B444" s="6" t="s">
        <v>883</v>
      </c>
      <c r="C444" s="7">
        <v>100</v>
      </c>
    </row>
    <row r="445" spans="1:3" ht="14.1" customHeight="1">
      <c r="A445" s="5" t="s">
        <v>884</v>
      </c>
      <c r="B445" s="6" t="s">
        <v>885</v>
      </c>
      <c r="C445" s="7">
        <v>100</v>
      </c>
    </row>
    <row r="446" spans="1:3" ht="14.1" customHeight="1">
      <c r="A446" s="5" t="s">
        <v>886</v>
      </c>
      <c r="B446" s="6" t="s">
        <v>887</v>
      </c>
      <c r="C446" s="7">
        <v>100</v>
      </c>
    </row>
    <row r="447" spans="1:3" ht="14.1" customHeight="1">
      <c r="A447" s="5" t="s">
        <v>888</v>
      </c>
      <c r="B447" s="6" t="s">
        <v>889</v>
      </c>
      <c r="C447" s="7">
        <v>100</v>
      </c>
    </row>
    <row r="448" spans="1:3" ht="14.1" customHeight="1">
      <c r="A448" s="5" t="s">
        <v>890</v>
      </c>
      <c r="B448" s="6" t="s">
        <v>891</v>
      </c>
      <c r="C448" s="7">
        <v>100</v>
      </c>
    </row>
    <row r="449" spans="1:3" ht="14.1" customHeight="1">
      <c r="A449" s="5" t="s">
        <v>892</v>
      </c>
      <c r="B449" s="6" t="s">
        <v>893</v>
      </c>
      <c r="C449" s="7">
        <v>100</v>
      </c>
    </row>
    <row r="450" spans="1:3" ht="14.1" customHeight="1">
      <c r="A450" s="5" t="s">
        <v>894</v>
      </c>
      <c r="B450" s="6" t="s">
        <v>895</v>
      </c>
      <c r="C450" s="7">
        <v>100</v>
      </c>
    </row>
    <row r="451" spans="1:3" ht="14.1" customHeight="1">
      <c r="A451" s="5" t="s">
        <v>896</v>
      </c>
      <c r="B451" s="6" t="s">
        <v>897</v>
      </c>
      <c r="C451" s="7">
        <v>100</v>
      </c>
    </row>
    <row r="452" spans="1:3" ht="14.1" customHeight="1">
      <c r="A452" s="5" t="s">
        <v>898</v>
      </c>
      <c r="B452" s="6" t="s">
        <v>899</v>
      </c>
      <c r="C452" s="7">
        <v>100</v>
      </c>
    </row>
    <row r="453" spans="1:3" ht="14.1" customHeight="1">
      <c r="A453" s="5" t="s">
        <v>900</v>
      </c>
      <c r="B453" s="6" t="s">
        <v>901</v>
      </c>
      <c r="C453" s="7">
        <v>100</v>
      </c>
    </row>
    <row r="454" spans="1:3" ht="14.1" customHeight="1">
      <c r="A454" s="5" t="s">
        <v>902</v>
      </c>
      <c r="B454" s="6" t="s">
        <v>903</v>
      </c>
      <c r="C454" s="7">
        <v>100</v>
      </c>
    </row>
    <row r="455" spans="1:3" ht="14.1" customHeight="1">
      <c r="A455" s="5" t="s">
        <v>904</v>
      </c>
      <c r="B455" s="6" t="s">
        <v>905</v>
      </c>
      <c r="C455" s="7">
        <v>100</v>
      </c>
    </row>
    <row r="456" spans="1:3" ht="14.1" customHeight="1">
      <c r="A456" s="5" t="s">
        <v>906</v>
      </c>
      <c r="B456" s="6" t="s">
        <v>907</v>
      </c>
      <c r="C456" s="7">
        <v>100</v>
      </c>
    </row>
    <row r="457" spans="1:3" ht="14.1" customHeight="1">
      <c r="A457" s="5" t="s">
        <v>908</v>
      </c>
      <c r="B457" s="6" t="s">
        <v>909</v>
      </c>
      <c r="C457" s="7">
        <v>100</v>
      </c>
    </row>
    <row r="458" spans="1:3" ht="14.1" customHeight="1">
      <c r="A458" s="5" t="s">
        <v>910</v>
      </c>
      <c r="B458" s="6" t="s">
        <v>911</v>
      </c>
      <c r="C458" s="7">
        <v>100</v>
      </c>
    </row>
    <row r="459" spans="1:3" ht="14.1" customHeight="1">
      <c r="A459" s="5" t="s">
        <v>912</v>
      </c>
      <c r="B459" s="6" t="s">
        <v>913</v>
      </c>
      <c r="C459" s="7">
        <v>100</v>
      </c>
    </row>
    <row r="460" spans="1:3" ht="14.1" customHeight="1">
      <c r="A460" s="5" t="s">
        <v>914</v>
      </c>
      <c r="B460" s="6" t="s">
        <v>915</v>
      </c>
      <c r="C460" s="7">
        <v>120</v>
      </c>
    </row>
    <row r="461" spans="1:3" ht="15" customHeight="1">
      <c r="A461" s="5" t="s">
        <v>916</v>
      </c>
      <c r="B461" s="6" t="s">
        <v>917</v>
      </c>
      <c r="C461" s="7">
        <v>100</v>
      </c>
    </row>
    <row r="462" spans="1:3" ht="14.1" customHeight="1">
      <c r="A462" s="5" t="s">
        <v>918</v>
      </c>
      <c r="B462" s="6" t="s">
        <v>919</v>
      </c>
      <c r="C462" s="7">
        <v>100</v>
      </c>
    </row>
    <row r="463" spans="1:3" ht="14.1" customHeight="1">
      <c r="A463" s="5" t="s">
        <v>920</v>
      </c>
      <c r="B463" s="6" t="s">
        <v>921</v>
      </c>
      <c r="C463" s="7">
        <v>100</v>
      </c>
    </row>
    <row r="464" spans="1:3" ht="14.1" customHeight="1">
      <c r="A464" s="5" t="s">
        <v>922</v>
      </c>
      <c r="B464" s="6" t="s">
        <v>923</v>
      </c>
      <c r="C464" s="7">
        <v>100</v>
      </c>
    </row>
    <row r="465" spans="1:3" ht="14.1" customHeight="1">
      <c r="A465" s="5" t="s">
        <v>924</v>
      </c>
      <c r="B465" s="6" t="s">
        <v>925</v>
      </c>
      <c r="C465" s="7">
        <v>100</v>
      </c>
    </row>
    <row r="466" spans="1:3" ht="14.1" customHeight="1">
      <c r="A466" s="5" t="s">
        <v>926</v>
      </c>
      <c r="B466" s="6" t="s">
        <v>927</v>
      </c>
      <c r="C466" s="7">
        <v>100</v>
      </c>
    </row>
    <row r="467" spans="1:3" ht="14.1" customHeight="1">
      <c r="A467" s="5" t="s">
        <v>928</v>
      </c>
      <c r="B467" s="6" t="s">
        <v>929</v>
      </c>
      <c r="C467" s="7">
        <v>100</v>
      </c>
    </row>
    <row r="468" spans="1:3" ht="14.1" customHeight="1">
      <c r="A468" s="5" t="s">
        <v>930</v>
      </c>
      <c r="B468" s="6" t="s">
        <v>931</v>
      </c>
      <c r="C468" s="7">
        <v>100</v>
      </c>
    </row>
    <row r="469" spans="1:3" ht="14.1" customHeight="1">
      <c r="A469" s="5" t="s">
        <v>932</v>
      </c>
      <c r="B469" s="6" t="s">
        <v>933</v>
      </c>
      <c r="C469" s="7">
        <v>100</v>
      </c>
    </row>
    <row r="470" spans="1:3" ht="14.1" customHeight="1">
      <c r="A470" s="5" t="s">
        <v>934</v>
      </c>
      <c r="B470" s="6" t="s">
        <v>935</v>
      </c>
      <c r="C470" s="7">
        <v>100</v>
      </c>
    </row>
    <row r="471" spans="1:3" ht="14.1" customHeight="1">
      <c r="A471" s="5" t="s">
        <v>936</v>
      </c>
      <c r="B471" s="6" t="s">
        <v>937</v>
      </c>
      <c r="C471" s="7">
        <v>100</v>
      </c>
    </row>
    <row r="472" spans="1:3" ht="14.1" customHeight="1">
      <c r="A472" s="5" t="s">
        <v>938</v>
      </c>
      <c r="B472" s="6" t="s">
        <v>939</v>
      </c>
      <c r="C472" s="7">
        <v>100</v>
      </c>
    </row>
    <row r="473" spans="1:3" ht="14.1" customHeight="1">
      <c r="A473" s="5" t="s">
        <v>940</v>
      </c>
      <c r="B473" s="6" t="s">
        <v>941</v>
      </c>
      <c r="C473" s="7">
        <v>100</v>
      </c>
    </row>
    <row r="474" spans="1:3" ht="14.1" customHeight="1">
      <c r="A474" s="5" t="s">
        <v>942</v>
      </c>
      <c r="B474" s="6" t="s">
        <v>943</v>
      </c>
      <c r="C474" s="7">
        <v>100</v>
      </c>
    </row>
    <row r="475" spans="1:3" ht="14.1" customHeight="1">
      <c r="A475" s="5" t="s">
        <v>944</v>
      </c>
      <c r="B475" s="6" t="s">
        <v>945</v>
      </c>
      <c r="C475" s="7">
        <v>100</v>
      </c>
    </row>
    <row r="476" spans="1:3" ht="14.1" customHeight="1">
      <c r="A476" s="5" t="s">
        <v>946</v>
      </c>
      <c r="B476" s="6" t="s">
        <v>947</v>
      </c>
      <c r="C476" s="7">
        <v>100</v>
      </c>
    </row>
    <row r="477" spans="1:3" ht="14.1" customHeight="1">
      <c r="A477" s="5" t="s">
        <v>948</v>
      </c>
      <c r="B477" s="6" t="s">
        <v>949</v>
      </c>
      <c r="C477" s="7">
        <v>100</v>
      </c>
    </row>
    <row r="478" spans="1:3" ht="14.1" customHeight="1">
      <c r="A478" s="5" t="s">
        <v>950</v>
      </c>
      <c r="B478" s="6" t="s">
        <v>951</v>
      </c>
      <c r="C478" s="7">
        <v>100</v>
      </c>
    </row>
    <row r="479" spans="1:3" ht="14.1" customHeight="1">
      <c r="A479" s="5" t="s">
        <v>952</v>
      </c>
      <c r="B479" s="6" t="s">
        <v>953</v>
      </c>
      <c r="C479" s="7">
        <v>100</v>
      </c>
    </row>
    <row r="480" spans="1:3" ht="14.1" customHeight="1">
      <c r="A480" s="5" t="s">
        <v>954</v>
      </c>
      <c r="B480" s="6" t="s">
        <v>955</v>
      </c>
      <c r="C480" s="7">
        <v>100</v>
      </c>
    </row>
    <row r="481" spans="1:3" ht="14.1" customHeight="1">
      <c r="A481" s="5" t="s">
        <v>956</v>
      </c>
      <c r="B481" s="6" t="s">
        <v>957</v>
      </c>
      <c r="C481" s="7">
        <v>100</v>
      </c>
    </row>
    <row r="482" spans="1:3" ht="14.1" customHeight="1">
      <c r="A482" s="5" t="s">
        <v>958</v>
      </c>
      <c r="B482" s="6" t="s">
        <v>959</v>
      </c>
      <c r="C482" s="7">
        <v>100</v>
      </c>
    </row>
    <row r="483" spans="1:3" ht="14.1" customHeight="1">
      <c r="A483" s="5" t="s">
        <v>960</v>
      </c>
      <c r="B483" s="6" t="s">
        <v>961</v>
      </c>
      <c r="C483" s="7">
        <v>100</v>
      </c>
    </row>
    <row r="484" spans="1:3" ht="14.1" customHeight="1">
      <c r="A484" s="5" t="s">
        <v>962</v>
      </c>
      <c r="B484" s="6" t="s">
        <v>963</v>
      </c>
      <c r="C484" s="7">
        <v>100</v>
      </c>
    </row>
    <row r="485" spans="1:3" ht="14.1" customHeight="1">
      <c r="A485" s="5" t="s">
        <v>964</v>
      </c>
      <c r="B485" s="6" t="s">
        <v>965</v>
      </c>
      <c r="C485" s="7">
        <v>120</v>
      </c>
    </row>
    <row r="486" spans="1:3" ht="14.1" customHeight="1">
      <c r="A486" s="5" t="s">
        <v>966</v>
      </c>
      <c r="B486" s="6" t="s">
        <v>967</v>
      </c>
      <c r="C486" s="7">
        <v>100</v>
      </c>
    </row>
    <row r="487" spans="1:3" ht="14.1" customHeight="1">
      <c r="A487" s="5" t="s">
        <v>968</v>
      </c>
      <c r="B487" s="6" t="s">
        <v>969</v>
      </c>
      <c r="C487" s="7">
        <v>100</v>
      </c>
    </row>
    <row r="488" spans="1:3" ht="14.1" customHeight="1">
      <c r="A488" s="5" t="s">
        <v>970</v>
      </c>
      <c r="B488" s="6" t="s">
        <v>971</v>
      </c>
      <c r="C488" s="7">
        <v>100</v>
      </c>
    </row>
    <row r="489" spans="1:3" ht="14.1" customHeight="1">
      <c r="A489" s="5" t="s">
        <v>972</v>
      </c>
      <c r="B489" s="6" t="s">
        <v>973</v>
      </c>
      <c r="C489" s="7">
        <v>120</v>
      </c>
    </row>
    <row r="490" spans="1:3" ht="14.1" customHeight="1">
      <c r="A490" s="5" t="s">
        <v>974</v>
      </c>
      <c r="B490" s="6" t="s">
        <v>975</v>
      </c>
      <c r="C490" s="7">
        <v>100</v>
      </c>
    </row>
    <row r="491" spans="1:3" ht="14.1" customHeight="1">
      <c r="A491" s="5" t="s">
        <v>976</v>
      </c>
      <c r="B491" s="6" t="s">
        <v>977</v>
      </c>
      <c r="C491" s="7">
        <v>100</v>
      </c>
    </row>
    <row r="492" spans="1:3" ht="14.1" customHeight="1">
      <c r="A492" s="5" t="s">
        <v>978</v>
      </c>
      <c r="B492" s="6" t="s">
        <v>979</v>
      </c>
      <c r="C492" s="7">
        <v>100</v>
      </c>
    </row>
    <row r="493" spans="1:3" ht="14.1" customHeight="1">
      <c r="A493" s="5" t="s">
        <v>980</v>
      </c>
      <c r="B493" s="6" t="s">
        <v>981</v>
      </c>
      <c r="C493" s="7">
        <v>100</v>
      </c>
    </row>
    <row r="494" spans="1:3" ht="15" customHeight="1">
      <c r="A494" s="5" t="s">
        <v>982</v>
      </c>
      <c r="B494" s="6" t="s">
        <v>983</v>
      </c>
      <c r="C494" s="7">
        <v>100</v>
      </c>
    </row>
    <row r="495" spans="1:3" ht="14.1" customHeight="1">
      <c r="A495" s="5" t="s">
        <v>984</v>
      </c>
      <c r="B495" s="6" t="s">
        <v>985</v>
      </c>
      <c r="C495" s="7">
        <v>100</v>
      </c>
    </row>
    <row r="496" spans="1:3" ht="14.1" customHeight="1">
      <c r="A496" s="5" t="s">
        <v>986</v>
      </c>
      <c r="B496" s="6" t="s">
        <v>987</v>
      </c>
      <c r="C496" s="7">
        <v>120</v>
      </c>
    </row>
    <row r="497" spans="1:3" ht="14.1" customHeight="1">
      <c r="A497" s="5" t="s">
        <v>988</v>
      </c>
      <c r="B497" s="6" t="s">
        <v>989</v>
      </c>
      <c r="C497" s="7">
        <v>100</v>
      </c>
    </row>
    <row r="498" spans="1:3" ht="14.1" customHeight="1">
      <c r="A498" s="5" t="s">
        <v>990</v>
      </c>
      <c r="B498" s="6" t="s">
        <v>991</v>
      </c>
      <c r="C498" s="7">
        <v>120</v>
      </c>
    </row>
    <row r="499" spans="1:3" ht="14.1" customHeight="1">
      <c r="A499" s="5" t="s">
        <v>992</v>
      </c>
      <c r="B499" s="6" t="s">
        <v>993</v>
      </c>
      <c r="C499" s="7">
        <v>100</v>
      </c>
    </row>
    <row r="500" spans="1:3" ht="14.1" customHeight="1">
      <c r="A500" s="5" t="s">
        <v>994</v>
      </c>
      <c r="B500" s="6" t="s">
        <v>995</v>
      </c>
      <c r="C500" s="7">
        <v>100</v>
      </c>
    </row>
    <row r="501" spans="1:3" ht="14.1" customHeight="1">
      <c r="A501" s="5" t="s">
        <v>996</v>
      </c>
      <c r="B501" s="6" t="s">
        <v>997</v>
      </c>
      <c r="C501" s="7">
        <v>100</v>
      </c>
    </row>
    <row r="502" spans="1:3" ht="14.1" customHeight="1">
      <c r="A502" s="5" t="s">
        <v>998</v>
      </c>
      <c r="B502" s="6" t="s">
        <v>999</v>
      </c>
      <c r="C502" s="7">
        <v>100</v>
      </c>
    </row>
    <row r="503" spans="1:3" ht="14.1" customHeight="1">
      <c r="A503" s="5" t="s">
        <v>1000</v>
      </c>
      <c r="B503" s="6" t="s">
        <v>1001</v>
      </c>
      <c r="C503" s="7">
        <v>100</v>
      </c>
    </row>
    <row r="504" spans="1:3" ht="14.1" customHeight="1">
      <c r="A504" s="5" t="s">
        <v>1002</v>
      </c>
      <c r="B504" s="6" t="s">
        <v>1003</v>
      </c>
      <c r="C504" s="7">
        <v>100</v>
      </c>
    </row>
    <row r="505" spans="1:3" ht="14.1" customHeight="1">
      <c r="A505" s="5" t="s">
        <v>1004</v>
      </c>
      <c r="B505" s="6" t="s">
        <v>1005</v>
      </c>
      <c r="C505" s="7">
        <v>100</v>
      </c>
    </row>
    <row r="506" spans="1:3" ht="14.1" customHeight="1">
      <c r="A506" s="5" t="s">
        <v>1006</v>
      </c>
      <c r="B506" s="6" t="s">
        <v>1007</v>
      </c>
      <c r="C506" s="7">
        <v>100</v>
      </c>
    </row>
    <row r="507" spans="1:3" ht="14.1" customHeight="1">
      <c r="A507" s="5" t="s">
        <v>1008</v>
      </c>
      <c r="B507" s="6" t="s">
        <v>1009</v>
      </c>
      <c r="C507" s="7">
        <v>100</v>
      </c>
    </row>
    <row r="508" spans="1:3" ht="14.1" customHeight="1">
      <c r="A508" s="5" t="s">
        <v>1010</v>
      </c>
      <c r="B508" s="6" t="s">
        <v>1011</v>
      </c>
      <c r="C508" s="7">
        <v>100</v>
      </c>
    </row>
    <row r="509" spans="1:3" ht="14.1" customHeight="1">
      <c r="A509" s="5" t="s">
        <v>1012</v>
      </c>
      <c r="B509" s="6" t="s">
        <v>1013</v>
      </c>
      <c r="C509" s="7">
        <v>100</v>
      </c>
    </row>
    <row r="510" spans="1:3" ht="14.1" customHeight="1">
      <c r="A510" s="5" t="s">
        <v>1014</v>
      </c>
      <c r="B510" s="6" t="s">
        <v>1015</v>
      </c>
      <c r="C510" s="7">
        <v>100</v>
      </c>
    </row>
    <row r="511" spans="1:3" ht="14.1" customHeight="1">
      <c r="A511" s="5" t="s">
        <v>1016</v>
      </c>
      <c r="B511" s="6" t="s">
        <v>1017</v>
      </c>
      <c r="C511" s="7">
        <v>100</v>
      </c>
    </row>
    <row r="512" spans="1:3" ht="14.1" customHeight="1">
      <c r="A512" s="5" t="s">
        <v>1018</v>
      </c>
      <c r="B512" s="6" t="s">
        <v>1019</v>
      </c>
      <c r="C512" s="7">
        <v>100</v>
      </c>
    </row>
    <row r="513" spans="1:3" ht="14.1" customHeight="1">
      <c r="A513" s="5" t="s">
        <v>1020</v>
      </c>
      <c r="B513" s="6" t="s">
        <v>1021</v>
      </c>
      <c r="C513" s="7">
        <v>100</v>
      </c>
    </row>
    <row r="514" spans="1:3" ht="14.1" customHeight="1">
      <c r="A514" s="5" t="s">
        <v>1022</v>
      </c>
      <c r="B514" s="6" t="s">
        <v>1023</v>
      </c>
      <c r="C514" s="7">
        <v>100</v>
      </c>
    </row>
    <row r="515" spans="1:3" ht="14.1" customHeight="1">
      <c r="A515" s="5" t="s">
        <v>1024</v>
      </c>
      <c r="B515" s="6" t="s">
        <v>1025</v>
      </c>
      <c r="C515" s="7">
        <v>100</v>
      </c>
    </row>
    <row r="516" spans="1:3" ht="14.1" customHeight="1">
      <c r="A516" s="5" t="s">
        <v>1026</v>
      </c>
      <c r="B516" s="6" t="s">
        <v>1027</v>
      </c>
      <c r="C516" s="7">
        <v>100</v>
      </c>
    </row>
    <row r="517" spans="1:3" ht="14.1" customHeight="1">
      <c r="A517" s="5" t="s">
        <v>1028</v>
      </c>
      <c r="B517" s="6" t="s">
        <v>1029</v>
      </c>
      <c r="C517" s="7">
        <v>100</v>
      </c>
    </row>
    <row r="518" spans="1:3" ht="14.1" customHeight="1">
      <c r="A518" s="5" t="s">
        <v>1030</v>
      </c>
      <c r="B518" s="6" t="s">
        <v>1031</v>
      </c>
      <c r="C518" s="7">
        <v>100</v>
      </c>
    </row>
    <row r="519" spans="1:3" ht="14.1" customHeight="1">
      <c r="A519" s="5" t="s">
        <v>1032</v>
      </c>
      <c r="B519" s="6" t="s">
        <v>1033</v>
      </c>
      <c r="C519" s="7">
        <v>100</v>
      </c>
    </row>
    <row r="520" spans="1:3" ht="14.1" customHeight="1">
      <c r="A520" s="5" t="s">
        <v>1034</v>
      </c>
      <c r="B520" s="6" t="s">
        <v>1035</v>
      </c>
      <c r="C520" s="7">
        <v>100</v>
      </c>
    </row>
    <row r="521" spans="1:3" ht="14.1" customHeight="1">
      <c r="A521" s="5" t="s">
        <v>1036</v>
      </c>
      <c r="B521" s="6" t="s">
        <v>1037</v>
      </c>
      <c r="C521" s="7">
        <v>100</v>
      </c>
    </row>
    <row r="522" spans="1:3" ht="14.1" customHeight="1">
      <c r="A522" s="5" t="s">
        <v>1038</v>
      </c>
      <c r="B522" s="6" t="s">
        <v>1039</v>
      </c>
      <c r="C522" s="7">
        <v>100</v>
      </c>
    </row>
    <row r="523" spans="1:3" ht="14.1" customHeight="1">
      <c r="A523" s="5" t="s">
        <v>1040</v>
      </c>
      <c r="B523" s="6" t="s">
        <v>1041</v>
      </c>
      <c r="C523" s="7">
        <v>100</v>
      </c>
    </row>
    <row r="524" spans="1:3" ht="14.1" customHeight="1">
      <c r="A524" s="5" t="s">
        <v>1042</v>
      </c>
      <c r="B524" s="6" t="s">
        <v>1043</v>
      </c>
      <c r="C524" s="7">
        <v>100</v>
      </c>
    </row>
    <row r="525" spans="1:3" ht="14.1" customHeight="1">
      <c r="A525" s="5" t="s">
        <v>1044</v>
      </c>
      <c r="B525" s="6" t="s">
        <v>1045</v>
      </c>
      <c r="C525" s="7">
        <v>100</v>
      </c>
    </row>
    <row r="526" spans="1:3" ht="14.1" customHeight="1">
      <c r="A526" s="5" t="s">
        <v>1046</v>
      </c>
      <c r="B526" s="6" t="s">
        <v>1047</v>
      </c>
      <c r="C526" s="7">
        <v>100</v>
      </c>
    </row>
    <row r="527" spans="1:3" ht="15" customHeight="1">
      <c r="A527" s="5" t="s">
        <v>1048</v>
      </c>
      <c r="B527" s="6" t="s">
        <v>1049</v>
      </c>
      <c r="C527" s="7">
        <v>100</v>
      </c>
    </row>
    <row r="528" spans="1:3" ht="14.1" customHeight="1">
      <c r="A528" s="5" t="s">
        <v>1050</v>
      </c>
      <c r="B528" s="6" t="s">
        <v>1051</v>
      </c>
      <c r="C528" s="7">
        <v>100</v>
      </c>
    </row>
    <row r="529" spans="1:3" ht="14.1" customHeight="1">
      <c r="A529" s="5" t="s">
        <v>1052</v>
      </c>
      <c r="B529" s="6" t="s">
        <v>1053</v>
      </c>
      <c r="C529" s="7">
        <v>100</v>
      </c>
    </row>
    <row r="530" spans="1:3" ht="14.1" customHeight="1">
      <c r="A530" s="5" t="s">
        <v>1054</v>
      </c>
      <c r="B530" s="6" t="s">
        <v>1055</v>
      </c>
      <c r="C530" s="7">
        <v>100</v>
      </c>
    </row>
    <row r="531" spans="1:3" ht="14.1" customHeight="1">
      <c r="A531" s="5" t="s">
        <v>1056</v>
      </c>
      <c r="B531" s="6" t="s">
        <v>1057</v>
      </c>
      <c r="C531" s="7">
        <v>100</v>
      </c>
    </row>
    <row r="532" spans="1:3" ht="14.1" customHeight="1">
      <c r="A532" s="5" t="s">
        <v>1058</v>
      </c>
      <c r="B532" s="6" t="s">
        <v>1059</v>
      </c>
      <c r="C532" s="7">
        <v>100</v>
      </c>
    </row>
    <row r="533" spans="1:3" ht="14.1" customHeight="1">
      <c r="A533" s="5" t="s">
        <v>1060</v>
      </c>
      <c r="B533" s="6" t="s">
        <v>1061</v>
      </c>
      <c r="C533" s="7">
        <v>100</v>
      </c>
    </row>
    <row r="534" spans="1:3" ht="14.1" customHeight="1">
      <c r="A534" s="5" t="s">
        <v>1062</v>
      </c>
      <c r="B534" s="6" t="s">
        <v>1063</v>
      </c>
      <c r="C534" s="7">
        <v>100</v>
      </c>
    </row>
    <row r="535" spans="1:3" ht="14.1" customHeight="1">
      <c r="A535" s="5" t="s">
        <v>1064</v>
      </c>
      <c r="B535" s="6" t="s">
        <v>1065</v>
      </c>
      <c r="C535" s="7">
        <v>100</v>
      </c>
    </row>
    <row r="536" spans="1:3" ht="14.1" customHeight="1">
      <c r="A536" s="5" t="s">
        <v>1066</v>
      </c>
      <c r="B536" s="6" t="s">
        <v>1067</v>
      </c>
      <c r="C536" s="7">
        <v>100</v>
      </c>
    </row>
    <row r="537" spans="1:3" ht="14.1" customHeight="1">
      <c r="A537" s="5" t="s">
        <v>1068</v>
      </c>
      <c r="B537" s="6" t="s">
        <v>1069</v>
      </c>
      <c r="C537" s="7">
        <v>100</v>
      </c>
    </row>
    <row r="538" spans="1:3" ht="14.1" customHeight="1">
      <c r="A538" s="5" t="s">
        <v>1070</v>
      </c>
      <c r="B538" s="6" t="s">
        <v>1071</v>
      </c>
      <c r="C538" s="7">
        <v>100</v>
      </c>
    </row>
    <row r="539" spans="1:3" ht="14.1" customHeight="1">
      <c r="A539" s="5" t="s">
        <v>1072</v>
      </c>
      <c r="B539" s="6" t="s">
        <v>1073</v>
      </c>
      <c r="C539" s="7">
        <v>100</v>
      </c>
    </row>
    <row r="540" spans="1:3" ht="14.1" customHeight="1">
      <c r="A540" s="5" t="s">
        <v>1074</v>
      </c>
      <c r="B540" s="6" t="s">
        <v>1075</v>
      </c>
      <c r="C540" s="7">
        <v>100</v>
      </c>
    </row>
    <row r="541" spans="1:3" ht="14.1" customHeight="1">
      <c r="A541" s="5" t="s">
        <v>1076</v>
      </c>
      <c r="B541" s="6" t="s">
        <v>1077</v>
      </c>
      <c r="C541" s="7">
        <v>100</v>
      </c>
    </row>
    <row r="542" spans="1:3" ht="14.1" customHeight="1">
      <c r="A542" s="5" t="s">
        <v>1078</v>
      </c>
      <c r="B542" s="6" t="s">
        <v>1079</v>
      </c>
      <c r="C542" s="7">
        <v>100</v>
      </c>
    </row>
    <row r="543" spans="1:3" ht="14.1" customHeight="1">
      <c r="A543" s="5" t="s">
        <v>1080</v>
      </c>
      <c r="B543" s="6" t="s">
        <v>1081</v>
      </c>
      <c r="C543" s="7">
        <v>100</v>
      </c>
    </row>
    <row r="544" spans="1:3" ht="14.1" customHeight="1">
      <c r="A544" s="5" t="s">
        <v>1082</v>
      </c>
      <c r="B544" s="6" t="s">
        <v>1083</v>
      </c>
      <c r="C544" s="7">
        <v>100</v>
      </c>
    </row>
    <row r="545" spans="1:3" ht="14.1" customHeight="1">
      <c r="A545" s="5" t="s">
        <v>1084</v>
      </c>
      <c r="B545" s="6" t="s">
        <v>1085</v>
      </c>
      <c r="C545" s="7">
        <v>100</v>
      </c>
    </row>
    <row r="546" spans="1:3" ht="14.1" customHeight="1">
      <c r="A546" s="5" t="s">
        <v>1086</v>
      </c>
      <c r="B546" s="6" t="s">
        <v>1087</v>
      </c>
      <c r="C546" s="7">
        <v>100</v>
      </c>
    </row>
    <row r="547" spans="1:3" ht="14.1" customHeight="1">
      <c r="A547" s="5" t="s">
        <v>1088</v>
      </c>
      <c r="B547" s="6" t="s">
        <v>1089</v>
      </c>
      <c r="C547" s="7">
        <v>100</v>
      </c>
    </row>
    <row r="548" spans="1:3" ht="14.1" customHeight="1">
      <c r="A548" s="5" t="s">
        <v>1090</v>
      </c>
      <c r="B548" s="6" t="s">
        <v>1091</v>
      </c>
      <c r="C548" s="7">
        <v>100</v>
      </c>
    </row>
    <row r="549" spans="1:3" ht="14.1" customHeight="1">
      <c r="A549" s="5" t="s">
        <v>1092</v>
      </c>
      <c r="B549" s="6" t="s">
        <v>1093</v>
      </c>
      <c r="C549" s="7">
        <v>100</v>
      </c>
    </row>
    <row r="550" spans="1:3" ht="14.1" customHeight="1">
      <c r="A550" s="5" t="s">
        <v>1094</v>
      </c>
      <c r="B550" s="6" t="s">
        <v>1095</v>
      </c>
      <c r="C550" s="7">
        <v>100</v>
      </c>
    </row>
    <row r="551" spans="1:3" ht="14.1" customHeight="1">
      <c r="A551" s="5" t="s">
        <v>1096</v>
      </c>
      <c r="B551" s="6" t="s">
        <v>1097</v>
      </c>
      <c r="C551" s="7">
        <v>100</v>
      </c>
    </row>
    <row r="552" spans="1:3" ht="14.1" customHeight="1">
      <c r="A552" s="5" t="s">
        <v>1098</v>
      </c>
      <c r="B552" s="6" t="s">
        <v>1099</v>
      </c>
      <c r="C552" s="7">
        <v>100</v>
      </c>
    </row>
    <row r="553" spans="1:3" ht="14.1" customHeight="1">
      <c r="A553" s="5" t="s">
        <v>1100</v>
      </c>
      <c r="B553" s="6" t="s">
        <v>1101</v>
      </c>
      <c r="C553" s="7">
        <v>100</v>
      </c>
    </row>
    <row r="554" spans="1:3" ht="14.1" customHeight="1">
      <c r="A554" s="5" t="s">
        <v>1102</v>
      </c>
      <c r="B554" s="6" t="s">
        <v>1103</v>
      </c>
      <c r="C554" s="7">
        <v>100</v>
      </c>
    </row>
    <row r="555" spans="1:3" ht="14.1" customHeight="1">
      <c r="A555" s="5" t="s">
        <v>1104</v>
      </c>
      <c r="B555" s="6" t="s">
        <v>1105</v>
      </c>
      <c r="C555" s="7">
        <v>100</v>
      </c>
    </row>
    <row r="556" spans="1:3" ht="14.1" customHeight="1">
      <c r="A556" s="5" t="s">
        <v>1106</v>
      </c>
      <c r="B556" s="6" t="s">
        <v>1107</v>
      </c>
      <c r="C556" s="7">
        <v>100</v>
      </c>
    </row>
    <row r="557" spans="1:3" ht="14.1" customHeight="1">
      <c r="A557" s="5" t="s">
        <v>1108</v>
      </c>
      <c r="B557" s="6" t="s">
        <v>1109</v>
      </c>
      <c r="C557" s="7">
        <v>100</v>
      </c>
    </row>
    <row r="558" spans="1:3" ht="14.1" customHeight="1">
      <c r="A558" s="5" t="s">
        <v>1110</v>
      </c>
      <c r="B558" s="6" t="s">
        <v>1111</v>
      </c>
      <c r="C558" s="7">
        <v>100</v>
      </c>
    </row>
    <row r="559" spans="1:3" ht="14.1" customHeight="1">
      <c r="A559" s="5" t="s">
        <v>1112</v>
      </c>
      <c r="B559" s="6" t="s">
        <v>1113</v>
      </c>
      <c r="C559" s="7">
        <v>100</v>
      </c>
    </row>
    <row r="560" spans="1:3" ht="15" customHeight="1">
      <c r="A560" s="5" t="s">
        <v>1114</v>
      </c>
      <c r="B560" s="6" t="s">
        <v>1115</v>
      </c>
      <c r="C560" s="7">
        <v>100</v>
      </c>
    </row>
    <row r="561" spans="1:3" ht="14.1" customHeight="1">
      <c r="A561" s="5" t="s">
        <v>1116</v>
      </c>
      <c r="B561" s="6" t="s">
        <v>1117</v>
      </c>
      <c r="C561" s="7">
        <v>100</v>
      </c>
    </row>
    <row r="562" spans="1:3" ht="14.1" customHeight="1">
      <c r="A562" s="5" t="s">
        <v>1118</v>
      </c>
      <c r="B562" s="6" t="s">
        <v>1119</v>
      </c>
      <c r="C562" s="7">
        <v>100</v>
      </c>
    </row>
    <row r="563" spans="1:3" ht="14.1" customHeight="1">
      <c r="A563" s="5" t="s">
        <v>1120</v>
      </c>
      <c r="B563" s="6" t="s">
        <v>1121</v>
      </c>
      <c r="C563" s="7">
        <v>100</v>
      </c>
    </row>
    <row r="564" spans="1:3" ht="14.1" customHeight="1">
      <c r="A564" s="5" t="s">
        <v>1122</v>
      </c>
      <c r="B564" s="6" t="s">
        <v>1123</v>
      </c>
      <c r="C564" s="7">
        <v>100</v>
      </c>
    </row>
    <row r="565" spans="1:3" ht="14.1" customHeight="1">
      <c r="A565" s="5" t="s">
        <v>1124</v>
      </c>
      <c r="B565" s="6" t="s">
        <v>1125</v>
      </c>
      <c r="C565" s="7">
        <v>100</v>
      </c>
    </row>
    <row r="566" spans="1:3" ht="14.1" customHeight="1">
      <c r="A566" s="5" t="s">
        <v>1126</v>
      </c>
      <c r="B566" s="6" t="s">
        <v>1127</v>
      </c>
      <c r="C566" s="7">
        <v>100</v>
      </c>
    </row>
    <row r="567" spans="1:3" ht="14.1" customHeight="1">
      <c r="A567" s="5" t="s">
        <v>1128</v>
      </c>
      <c r="B567" s="6" t="s">
        <v>1129</v>
      </c>
      <c r="C567" s="7">
        <v>100</v>
      </c>
    </row>
    <row r="568" spans="1:3" ht="14.1" customHeight="1">
      <c r="A568" s="5" t="s">
        <v>1130</v>
      </c>
      <c r="B568" s="6" t="s">
        <v>1131</v>
      </c>
      <c r="C568" s="7">
        <v>100</v>
      </c>
    </row>
    <row r="569" spans="1:3" ht="14.1" customHeight="1">
      <c r="A569" s="5" t="s">
        <v>1132</v>
      </c>
      <c r="B569" s="6" t="s">
        <v>1133</v>
      </c>
      <c r="C569" s="7">
        <v>100</v>
      </c>
    </row>
    <row r="570" spans="1:3" ht="14.1" customHeight="1">
      <c r="A570" s="5" t="s">
        <v>1134</v>
      </c>
      <c r="B570" s="6" t="s">
        <v>1135</v>
      </c>
      <c r="C570" s="7">
        <v>100</v>
      </c>
    </row>
    <row r="571" spans="1:3" ht="14.1" customHeight="1">
      <c r="A571" s="5" t="s">
        <v>1136</v>
      </c>
      <c r="B571" s="6" t="s">
        <v>1137</v>
      </c>
      <c r="C571" s="7">
        <v>100</v>
      </c>
    </row>
    <row r="572" spans="1:3" ht="14.1" customHeight="1">
      <c r="A572" s="5" t="s">
        <v>1138</v>
      </c>
      <c r="B572" s="6" t="s">
        <v>1139</v>
      </c>
      <c r="C572" s="7">
        <v>100</v>
      </c>
    </row>
    <row r="573" spans="1:3" ht="14.1" customHeight="1">
      <c r="A573" s="5" t="s">
        <v>1140</v>
      </c>
      <c r="B573" s="6" t="s">
        <v>1141</v>
      </c>
      <c r="C573" s="7">
        <v>100</v>
      </c>
    </row>
    <row r="574" spans="1:3" ht="14.1" customHeight="1">
      <c r="A574" s="5" t="s">
        <v>1142</v>
      </c>
      <c r="B574" s="6" t="s">
        <v>1143</v>
      </c>
      <c r="C574" s="7">
        <v>100</v>
      </c>
    </row>
    <row r="575" spans="1:3" ht="14.1" customHeight="1">
      <c r="A575" s="5" t="s">
        <v>1144</v>
      </c>
      <c r="B575" s="6" t="s">
        <v>1145</v>
      </c>
      <c r="C575" s="7">
        <v>100</v>
      </c>
    </row>
    <row r="576" spans="1:3" ht="14.1" customHeight="1">
      <c r="A576" s="5" t="s">
        <v>1146</v>
      </c>
      <c r="B576" s="6" t="s">
        <v>1147</v>
      </c>
      <c r="C576" s="7">
        <v>100</v>
      </c>
    </row>
    <row r="577" spans="1:3" ht="14.1" customHeight="1">
      <c r="A577" s="5" t="s">
        <v>1148</v>
      </c>
      <c r="B577" s="6" t="s">
        <v>1149</v>
      </c>
      <c r="C577" s="7">
        <v>100</v>
      </c>
    </row>
    <row r="578" spans="1:3" ht="14.1" customHeight="1">
      <c r="A578" s="5" t="s">
        <v>1150</v>
      </c>
      <c r="B578" s="6" t="s">
        <v>1151</v>
      </c>
      <c r="C578" s="7">
        <v>100</v>
      </c>
    </row>
    <row r="579" spans="1:3" ht="14.1" customHeight="1">
      <c r="A579" s="5" t="s">
        <v>1152</v>
      </c>
      <c r="B579" s="6" t="s">
        <v>1153</v>
      </c>
      <c r="C579" s="7">
        <v>100</v>
      </c>
    </row>
    <row r="580" spans="1:3" ht="14.1" customHeight="1">
      <c r="A580" s="5" t="s">
        <v>1154</v>
      </c>
      <c r="B580" s="6" t="s">
        <v>1155</v>
      </c>
      <c r="C580" s="7">
        <v>100</v>
      </c>
    </row>
    <row r="581" spans="1:3" ht="14.1" customHeight="1">
      <c r="A581" s="5" t="s">
        <v>1156</v>
      </c>
      <c r="B581" s="6" t="s">
        <v>1157</v>
      </c>
      <c r="C581" s="7">
        <v>100</v>
      </c>
    </row>
    <row r="582" spans="1:3" ht="14.1" customHeight="1">
      <c r="A582" s="5" t="s">
        <v>1158</v>
      </c>
      <c r="B582" s="6" t="s">
        <v>1159</v>
      </c>
      <c r="C582" s="7">
        <v>100</v>
      </c>
    </row>
    <row r="583" spans="1:3" ht="14.1" customHeight="1">
      <c r="A583" s="5" t="s">
        <v>1160</v>
      </c>
      <c r="B583" s="6" t="s">
        <v>1161</v>
      </c>
      <c r="C583" s="7">
        <v>100</v>
      </c>
    </row>
    <row r="584" spans="1:3" ht="14.1" customHeight="1">
      <c r="A584" s="5" t="s">
        <v>1162</v>
      </c>
      <c r="B584" s="6" t="s">
        <v>1163</v>
      </c>
      <c r="C584" s="7">
        <v>100</v>
      </c>
    </row>
    <row r="585" spans="1:3" ht="14.1" customHeight="1">
      <c r="A585" s="5" t="s">
        <v>1164</v>
      </c>
      <c r="B585" s="6" t="s">
        <v>1165</v>
      </c>
      <c r="C585" s="7">
        <v>100</v>
      </c>
    </row>
    <row r="586" spans="1:3" ht="14.1" customHeight="1">
      <c r="A586" s="5" t="s">
        <v>1166</v>
      </c>
      <c r="B586" s="6" t="s">
        <v>1167</v>
      </c>
      <c r="C586" s="7">
        <v>100</v>
      </c>
    </row>
    <row r="587" spans="1:3" ht="14.1" customHeight="1">
      <c r="A587" s="5" t="s">
        <v>1168</v>
      </c>
      <c r="B587" s="6" t="s">
        <v>1169</v>
      </c>
      <c r="C587" s="7">
        <v>100</v>
      </c>
    </row>
    <row r="588" spans="1:3" ht="14.1" customHeight="1">
      <c r="A588" s="5" t="s">
        <v>1170</v>
      </c>
      <c r="B588" s="6" t="s">
        <v>1171</v>
      </c>
      <c r="C588" s="7">
        <v>100</v>
      </c>
    </row>
    <row r="589" spans="1:3" ht="14.1" customHeight="1">
      <c r="A589" s="5" t="s">
        <v>1172</v>
      </c>
      <c r="B589" s="6" t="s">
        <v>1173</v>
      </c>
      <c r="C589" s="7">
        <v>100</v>
      </c>
    </row>
    <row r="590" spans="1:3" ht="14.1" customHeight="1">
      <c r="A590" s="5" t="s">
        <v>1174</v>
      </c>
      <c r="B590" s="6" t="s">
        <v>1175</v>
      </c>
      <c r="C590" s="7">
        <v>100</v>
      </c>
    </row>
    <row r="591" spans="1:3" ht="14.1" customHeight="1">
      <c r="A591" s="5" t="s">
        <v>1176</v>
      </c>
      <c r="B591" s="6" t="s">
        <v>1177</v>
      </c>
      <c r="C591" s="7">
        <v>100</v>
      </c>
    </row>
    <row r="592" spans="1:3" ht="14.1" customHeight="1">
      <c r="A592" s="5" t="s">
        <v>1178</v>
      </c>
      <c r="B592" s="6" t="s">
        <v>1179</v>
      </c>
      <c r="C592" s="7">
        <v>100</v>
      </c>
    </row>
    <row r="593" spans="1:4" ht="15" customHeight="1">
      <c r="A593" s="5" t="s">
        <v>1180</v>
      </c>
      <c r="B593" s="6" t="s">
        <v>1181</v>
      </c>
      <c r="C593" s="7">
        <v>120</v>
      </c>
      <c r="D593" s="8"/>
    </row>
    <row r="594" spans="1:4" ht="14.1" customHeight="1">
      <c r="A594" s="5" t="s">
        <v>1182</v>
      </c>
      <c r="B594" s="6" t="s">
        <v>1183</v>
      </c>
      <c r="C594" s="7">
        <v>100</v>
      </c>
      <c r="D594" s="8"/>
    </row>
    <row r="595" spans="1:4" ht="14.1" customHeight="1">
      <c r="A595" s="5" t="s">
        <v>1184</v>
      </c>
      <c r="B595" s="6" t="s">
        <v>1185</v>
      </c>
      <c r="C595" s="7">
        <v>100</v>
      </c>
      <c r="D595" s="8"/>
    </row>
    <row r="596" spans="1:4" ht="14.1" customHeight="1">
      <c r="A596" s="5" t="s">
        <v>1186</v>
      </c>
      <c r="B596" s="6" t="s">
        <v>1187</v>
      </c>
      <c r="C596" s="7">
        <v>100</v>
      </c>
      <c r="D596" s="8"/>
    </row>
    <row r="597" spans="1:4" ht="14.1" customHeight="1">
      <c r="A597" s="5" t="s">
        <v>1188</v>
      </c>
      <c r="B597" s="6" t="s">
        <v>1189</v>
      </c>
      <c r="C597" s="7">
        <v>100</v>
      </c>
      <c r="D597" s="8"/>
    </row>
    <row r="598" spans="1:4" ht="14.1" customHeight="1">
      <c r="A598" s="5" t="s">
        <v>1190</v>
      </c>
      <c r="B598" s="6" t="s">
        <v>1191</v>
      </c>
      <c r="C598" s="7">
        <v>100</v>
      </c>
      <c r="D598" s="8"/>
    </row>
    <row r="599" spans="1:4" ht="14.1" customHeight="1">
      <c r="A599" s="5" t="s">
        <v>1192</v>
      </c>
      <c r="B599" s="6" t="s">
        <v>1193</v>
      </c>
      <c r="C599" s="7">
        <v>100</v>
      </c>
      <c r="D599" s="8"/>
    </row>
    <row r="600" spans="1:4" ht="14.1" customHeight="1">
      <c r="A600" s="5" t="s">
        <v>1194</v>
      </c>
      <c r="B600" s="6" t="s">
        <v>1195</v>
      </c>
      <c r="C600" s="7">
        <v>100</v>
      </c>
      <c r="D600" s="8"/>
    </row>
    <row r="601" spans="1:4" ht="14.1" customHeight="1">
      <c r="A601" s="5" t="s">
        <v>1196</v>
      </c>
      <c r="B601" s="6" t="s">
        <v>1197</v>
      </c>
      <c r="C601" s="7">
        <v>100</v>
      </c>
      <c r="D601" s="8"/>
    </row>
    <row r="602" spans="1:4" ht="14.1" customHeight="1">
      <c r="A602" s="5" t="s">
        <v>1198</v>
      </c>
      <c r="B602" s="6" t="s">
        <v>1199</v>
      </c>
      <c r="C602" s="7">
        <v>100</v>
      </c>
      <c r="D602" s="8"/>
    </row>
    <row r="603" spans="1:4" ht="14.1" customHeight="1">
      <c r="A603" s="5" t="s">
        <v>1200</v>
      </c>
      <c r="B603" s="6" t="s">
        <v>1201</v>
      </c>
      <c r="C603" s="7">
        <v>100</v>
      </c>
      <c r="D603" s="8"/>
    </row>
    <row r="604" spans="1:4" ht="14.1" customHeight="1">
      <c r="A604" s="5" t="s">
        <v>1202</v>
      </c>
      <c r="B604" s="6" t="s">
        <v>1203</v>
      </c>
      <c r="C604" s="7">
        <v>100</v>
      </c>
      <c r="D604" s="8"/>
    </row>
    <row r="605" spans="1:4" ht="14.1" customHeight="1">
      <c r="A605" s="5" t="s">
        <v>1204</v>
      </c>
      <c r="B605" s="6" t="s">
        <v>1205</v>
      </c>
      <c r="C605" s="7">
        <v>100</v>
      </c>
      <c r="D605" s="8"/>
    </row>
    <row r="606" spans="1:4" ht="14.1" customHeight="1">
      <c r="A606" s="5" t="s">
        <v>1206</v>
      </c>
      <c r="B606" s="6" t="s">
        <v>1207</v>
      </c>
      <c r="C606" s="7">
        <v>100</v>
      </c>
      <c r="D606" s="8"/>
    </row>
    <row r="607" spans="1:4" ht="14.1" customHeight="1">
      <c r="A607" s="5" t="s">
        <v>1208</v>
      </c>
      <c r="B607" s="6" t="s">
        <v>1209</v>
      </c>
      <c r="C607" s="7">
        <v>100</v>
      </c>
      <c r="D607" s="8"/>
    </row>
    <row r="608" spans="1:4" ht="14.1" customHeight="1">
      <c r="A608" s="5" t="s">
        <v>1210</v>
      </c>
      <c r="B608" s="6" t="s">
        <v>1211</v>
      </c>
      <c r="C608" s="7">
        <v>100</v>
      </c>
      <c r="D608" s="8"/>
    </row>
    <row r="609" spans="1:4" ht="14.1" customHeight="1">
      <c r="A609" s="5" t="s">
        <v>1212</v>
      </c>
      <c r="B609" s="6" t="s">
        <v>1213</v>
      </c>
      <c r="C609" s="7">
        <v>100</v>
      </c>
      <c r="D609" s="8"/>
    </row>
    <row r="610" spans="1:4" ht="14.1" customHeight="1">
      <c r="A610" s="5" t="s">
        <v>1214</v>
      </c>
      <c r="B610" s="6" t="s">
        <v>1215</v>
      </c>
      <c r="C610" s="7">
        <v>100</v>
      </c>
      <c r="D610" s="8"/>
    </row>
    <row r="611" spans="1:4" ht="14.1" customHeight="1">
      <c r="A611" s="5" t="s">
        <v>1216</v>
      </c>
      <c r="B611" s="6" t="s">
        <v>1217</v>
      </c>
      <c r="C611" s="7">
        <v>100</v>
      </c>
      <c r="D611" s="8"/>
    </row>
    <row r="612" spans="1:4" ht="14.1" customHeight="1">
      <c r="A612" s="5" t="s">
        <v>1218</v>
      </c>
      <c r="B612" s="6" t="s">
        <v>1219</v>
      </c>
      <c r="C612" s="7">
        <v>100</v>
      </c>
      <c r="D612" s="8"/>
    </row>
    <row r="613" spans="1:4" ht="14.1" customHeight="1">
      <c r="A613" s="5" t="s">
        <v>1220</v>
      </c>
      <c r="B613" s="6" t="s">
        <v>1221</v>
      </c>
      <c r="C613" s="7">
        <v>100</v>
      </c>
      <c r="D613" s="8"/>
    </row>
    <row r="614" spans="1:4" ht="14.1" customHeight="1">
      <c r="A614" s="5" t="s">
        <v>1222</v>
      </c>
      <c r="B614" s="6" t="s">
        <v>1223</v>
      </c>
      <c r="C614" s="7">
        <v>100</v>
      </c>
      <c r="D614" s="8"/>
    </row>
    <row r="615" spans="1:4" ht="14.1" customHeight="1">
      <c r="A615" s="5" t="s">
        <v>1224</v>
      </c>
      <c r="B615" s="6" t="s">
        <v>1225</v>
      </c>
      <c r="C615" s="7">
        <v>100</v>
      </c>
      <c r="D615" s="8"/>
    </row>
    <row r="616" spans="1:4" ht="14.1" customHeight="1">
      <c r="A616" s="5" t="s">
        <v>1226</v>
      </c>
      <c r="B616" s="6" t="s">
        <v>1227</v>
      </c>
      <c r="C616" s="7">
        <v>100</v>
      </c>
      <c r="D616" s="8"/>
    </row>
    <row r="617" spans="1:4" ht="14.1" customHeight="1">
      <c r="A617" s="5" t="s">
        <v>1228</v>
      </c>
      <c r="B617" s="6" t="s">
        <v>1229</v>
      </c>
      <c r="C617" s="7">
        <v>100</v>
      </c>
      <c r="D617" s="8"/>
    </row>
    <row r="618" spans="1:4" ht="14.1" customHeight="1">
      <c r="A618" s="5" t="s">
        <v>1230</v>
      </c>
      <c r="B618" s="6" t="s">
        <v>1231</v>
      </c>
      <c r="C618" s="7">
        <v>100</v>
      </c>
      <c r="D618" s="8"/>
    </row>
    <row r="619" spans="1:4" ht="8.1" customHeight="1"/>
  </sheetData>
  <autoFilter ref="A3:C3"/>
  <mergeCells count="1">
    <mergeCell ref="A1:C1"/>
  </mergeCells>
  <conditionalFormatting sqref="A4:C618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victor</cp:lastModifiedBy>
  <dcterms:created xsi:type="dcterms:W3CDTF">2019-11-14T12:33:24Z</dcterms:created>
  <dcterms:modified xsi:type="dcterms:W3CDTF">2019-11-26T13:43:56Z</dcterms:modified>
</cp:coreProperties>
</file>