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<sst xmlns="http://schemas.openxmlformats.org/spreadsheetml/2006/main" count="470" uniqueCount="470">
  <si>
    <t>Folha de Pagamento - Julho de 2017</t>
  </si>
  <si>
    <t>ADELINA SANTOS FERNANDES</t>
  </si>
  <si>
    <t>606443.0201.0309.4632</t>
  </si>
  <si>
    <t>ADRIANA DA ROCHA ROSA</t>
  </si>
  <si>
    <t>606443.0201.0309.6290</t>
  </si>
  <si>
    <t>ALAIDE FERREIRA</t>
  </si>
  <si>
    <t>606443.0201.0309.4647</t>
  </si>
  <si>
    <t>ALDINEIA GOMES DE ASSUNCAO</t>
  </si>
  <si>
    <t>606443.0201.0309.4651</t>
  </si>
  <si>
    <t>ALETEIA CRISTINA AMANCIO</t>
  </si>
  <si>
    <t>606443.0201.0309.4666</t>
  </si>
  <si>
    <t>ALINE DE JESUS PEREIRA</t>
  </si>
  <si>
    <t>606443.0201.0309.4670</t>
  </si>
  <si>
    <t>ALINE ROBERTA FERREIRA DE JESU</t>
  </si>
  <si>
    <t>606443.0201.0309.5847</t>
  </si>
  <si>
    <t>ALMERINDA SABINO DE OLIVEIRA</t>
  </si>
  <si>
    <t>606443.0201.0309.5851</t>
  </si>
  <si>
    <t>AMALIA REGINA DE FREITAS</t>
  </si>
  <si>
    <t>606443.0201.0309.4685</t>
  </si>
  <si>
    <t>ANA MARIA DOS SANTOS</t>
  </si>
  <si>
    <t>606443.0201.0309.4690</t>
  </si>
  <si>
    <t>ANA MARIA FERINO DA ROCHA</t>
  </si>
  <si>
    <t>606443.0201.0309.4702</t>
  </si>
  <si>
    <t>ANA PAULA DOS ANJOS DE ALMEIDA</t>
  </si>
  <si>
    <t>606443.0201.0309.5866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</si>
  <si>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</si>
  <si>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</si>
  <si>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</si>
  <si>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</si>
  <si>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</si>
  <si>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</si>
  <si>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</si>
  <si>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</si>
  <si>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</si>
  <si>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</si>
  <si>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</si>
  <si>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</si>
  <si>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</si>
  <si>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</si>
  <si>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</si>
  <si>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</si>
  <si>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</si>
  <si>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</si>
  <si>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APARECIDA DE FATIMA J DO NASCI</t>
  </si>
  <si>
    <t>606443.0201.0418.1273</t>
  </si>
  <si>
    <t>APARECIDA ROXO GAMBARO</t>
  </si>
  <si>
    <t>606443.0201.0309.4789</t>
  </si>
  <si>
    <t>BELMIRA TEODORO DE SOUZA</t>
  </si>
  <si>
    <t>606443.0201.0309.4793</t>
  </si>
  <si>
    <t>BENISIA LOURA DE OLIVEIRA</t>
  </si>
  <si>
    <t>606443.0201.0309.5890</t>
  </si>
  <si>
    <t>BRUNA DE CASSIA SILVA</t>
  </si>
  <si>
    <t>606443.0201.0309.4806</t>
  </si>
  <si>
    <t>BRUNA GREICELENE GONCALVES</t>
  </si>
  <si>
    <t>606443.0201.0309.4810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</si>
  <si>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</si>
  <si>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</si>
  <si>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</si>
  <si>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</si>
  <si>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</si>
  <si>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</si>
  <si>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CLEUMA TEIXEIRA OLIVEIRA</t>
  </si>
  <si>
    <t>606443.0201.0309.5902</t>
  </si>
  <si>
    <t>CLEUSA FERREIRA DE SOUZA</t>
  </si>
  <si>
    <t>606443.0201.0309.6341</t>
  </si>
  <si>
    <t>CLEUSA MARCELINA CARVALHO DE</t>
  </si>
  <si>
    <t>606443.0201.0309.4859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</si>
  <si>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</si>
  <si>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</si>
  <si>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</si>
  <si>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</si>
  <si>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</si>
  <si>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</si>
  <si>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</si>
  <si>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</si>
  <si>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</si>
  <si>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</si>
  <si>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</si>
  <si>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606443.0201.0309.5936</t>
  </si>
  <si>
    <t>DAIANE FERNANDA OLIVEIRA</t>
  </si>
  <si>
    <t>606443.0201.0309.5940</t>
  </si>
  <si>
    <t>DALILA OLIVEIRA SANTOS</t>
  </si>
  <si>
    <t>606443.0201.0309.5955</t>
  </si>
  <si>
    <t>DANIELA ESTEVAM</t>
  </si>
  <si>
    <t>606443.0201.0309.4897</t>
  </si>
  <si>
    <t>DANIELA OLIVEIRA DA SILVA</t>
  </si>
  <si>
    <t>606443.0201.0309.5960</t>
  </si>
  <si>
    <t>DEBORA DA SILVA DIAS</t>
  </si>
  <si>
    <t>606443.0201.0333.5553</t>
  </si>
  <si>
    <t>DEBORA DOS SANTOS SANTANA</t>
  </si>
  <si>
    <t>606443.0201.0309.4914</t>
  </si>
  <si>
    <t>DEUSDETE JESUS DOS SANTOS</t>
  </si>
  <si>
    <t>606443.0201.0309.5974</t>
  </si>
  <si>
    <t>DIUCILAINE APARECIDA VIEIRA</t>
  </si>
  <si>
    <t>606443.0201.0309.5989</t>
  </si>
  <si>
    <t>ELIANA CRISTINA SCHIOLIN GONCA</t>
  </si>
  <si>
    <t>606443.0201.0309.5993</t>
  </si>
  <si>
    <t>ELIANE CESARIO DA SILVA</t>
  </si>
  <si>
    <t>606443.0201.0309.6002</t>
  </si>
  <si>
    <t>ELIANE MARIA DOS SANTOS</t>
  </si>
  <si>
    <t>606443.0201.0309.6356</t>
  </si>
  <si>
    <t>ELISABETE MARIA SIQUEIRA</t>
  </si>
  <si>
    <t>606443.0201.0309.6017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</si>
  <si>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</si>
  <si>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</si>
  <si>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</si>
  <si>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</si>
  <si>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</si>
  <si>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</si>
  <si>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</si>
  <si>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</si>
  <si>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FERNANDA ARAUJO SARTORIO</t>
  </si>
  <si>
    <t>606443.0201.0309.4952</t>
  </si>
  <si>
    <t>FERNANDA CRISTINA AMANCIO DA S</t>
  </si>
  <si>
    <t>606443.0201.0309.4967</t>
  </si>
  <si>
    <t>FERNANDA DA SILVA RIOS MELO</t>
  </si>
  <si>
    <t>606443.0201.0309.6394</t>
  </si>
  <si>
    <t>FERNANDA FRANCO DE VASCONCE</t>
  </si>
  <si>
    <t>606443.0201.0309.6426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</si>
  <si>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</si>
  <si>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</si>
  <si>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</si>
  <si>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</si>
  <si>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</si>
  <si>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</si>
  <si>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GEICIELI BARBARA DE OLIVEIRA</t>
  </si>
  <si>
    <t>606443.0201.0309.6021</t>
  </si>
  <si>
    <t>GENIVALDO APARECIDO MARIANO</t>
  </si>
  <si>
    <t>606443.0201.0309.6036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</si>
  <si>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</si>
  <si>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</si>
  <si>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</si>
  <si>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</si>
  <si>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</si>
  <si>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</si>
  <si>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GIOVANA VIEIRA MACIEL</t>
  </si>
  <si>
    <t>606443.0201.0309.6483</t>
  </si>
  <si>
    <t>GIVANILDA DA SILVA AGUIAR</t>
  </si>
  <si>
    <t>606443.0201.0309.6040</t>
  </si>
  <si>
    <t>GRACE KELLY ESTEVAM DE OLIVEIR</t>
  </si>
  <si>
    <t>606443.0201.0309.6055</t>
  </si>
  <si>
    <t>ILDA PATRICIO FERREIRA</t>
  </si>
  <si>
    <t>606443.0201.0309.5000</t>
  </si>
  <si>
    <t>IOLANDA FARIA LEAO</t>
  </si>
  <si>
    <t>606443.0201.0309.5014</t>
  </si>
  <si>
    <t>IRACI ALVES DA SILVA</t>
  </si>
  <si>
    <t>606443.0201.0309.5029</t>
  </si>
  <si>
    <t>IRENE FELIX BAIA</t>
  </si>
  <si>
    <t>606443.0201.0309.6060</t>
  </si>
  <si>
    <t>IVANEZA DA SILVA COSTA</t>
  </si>
  <si>
    <t>606443.0201.0309.6074</t>
  </si>
  <si>
    <t>IVANI ROSA DE ANDRADE</t>
  </si>
  <si>
    <t>606443.0201.0309.5033</t>
  </si>
  <si>
    <t>IZAURA DOS SANTOS CANO BATISTE</t>
  </si>
  <si>
    <t>606443.0201.0309.5048</t>
  </si>
  <si>
    <t>JACKELINE THAIS GONCALVES</t>
  </si>
  <si>
    <t>606443.0201.0309.6089</t>
  </si>
  <si>
    <t>JAIR ALVES DE OLIVEIRA</t>
  </si>
  <si>
    <t>606443.0201.0309.6093</t>
  </si>
  <si>
    <t>JANICE SILVA DE CARVALHO</t>
  </si>
  <si>
    <t>606443.0201.0309.6106</t>
  </si>
  <si>
    <t>JAQUELINE APARECIDA NUNES</t>
  </si>
  <si>
    <t>606443.0201.0309.5052</t>
  </si>
  <si>
    <t>JAQUELINE GERHARDT DA SILVA</t>
  </si>
  <si>
    <t>606443.0201.0309.6110</t>
  </si>
  <si>
    <t>JENNIFER RODRIGUES TAVARES</t>
  </si>
  <si>
    <t>606443.0201.0309.5067</t>
  </si>
  <si>
    <t>JESSICA BRITO DOS SANTOS</t>
  </si>
  <si>
    <t>606443.0201.0309.5071</t>
  </si>
  <si>
    <t>JESSICA DIMAS DE SOUZA</t>
  </si>
  <si>
    <t>606443.0201.0309.6125</t>
  </si>
  <si>
    <t>JOANA ROSILDA DA SILVA</t>
  </si>
  <si>
    <t>606443.0201.0309.6130</t>
  </si>
  <si>
    <t>JOAO CARLOS LOPES</t>
  </si>
  <si>
    <t>606443.0201.0309.5086</t>
  </si>
  <si>
    <t>JOELMA DA SILVA FERNANDES</t>
  </si>
  <si>
    <t>606443.0201.0309.6520</t>
  </si>
  <si>
    <t>JOSE VIEIRA</t>
  </si>
  <si>
    <t>606443.0201.0309.6534</t>
  </si>
  <si>
    <t>JOSEFA BEZERRA DA SILVA</t>
  </si>
  <si>
    <t>606443.0201.0309.5090</t>
  </si>
  <si>
    <t>JOSEFA DA SILVA TELES</t>
  </si>
  <si>
    <t>606443.0201.0309.5103</t>
  </si>
  <si>
    <t>JOSENICE SILVA SANTOS</t>
  </si>
  <si>
    <t>606443.0201.0309.5118</t>
  </si>
  <si>
    <t>JOSIANE BEZERRA DOS SANTOS</t>
  </si>
  <si>
    <t>606443.0201.0309.5122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</si>
  <si>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</si>
  <si>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</si>
  <si>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</si>
  <si>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</si>
  <si>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</si>
  <si>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</si>
  <si>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KATIA ALESSANDRA FARIA ALVES</t>
  </si>
  <si>
    <t>606443.0201.0309.6144</t>
  </si>
  <si>
    <t>KATIA FRANCA DE OLIVEIRA</t>
  </si>
  <si>
    <t>606443.0201.0309.5160</t>
  </si>
  <si>
    <t>KATIA MARIA PEREIRA DE OLIVEIR</t>
  </si>
  <si>
    <t>606443.0201.0309.5175</t>
  </si>
  <si>
    <t>KEROLIN CRISTINA DA SILVA OLIV</t>
  </si>
  <si>
    <t>606443.0201.0309.5180</t>
  </si>
  <si>
    <t>KETTY CRISTIANE FRANCISCO DE C</t>
  </si>
  <si>
    <t>606443.0201.0309.5194</t>
  </si>
  <si>
    <t>LAIS ARAUJO NASCIMENTO</t>
  </si>
  <si>
    <t>606443.0201.0309.5207</t>
  </si>
  <si>
    <t>LEILA MARIA SOARES</t>
  </si>
  <si>
    <t>606443.0201.0309.6159</t>
  </si>
  <si>
    <t>LILIAN DE SOUZA OLIVEIRA</t>
  </si>
  <si>
    <t>606443.0201.0309.5211</t>
  </si>
  <si>
    <t>LILIANE DA SILVA NASCIMENTO SA</t>
  </si>
  <si>
    <t>606443.0201.0309.6163</t>
  </si>
  <si>
    <t>LILIANE GONCALVES MARTINS BORG</t>
  </si>
  <si>
    <t>606443.0201.0309.6568</t>
  </si>
  <si>
    <t>LIONE CORREA RODRIGUES</t>
  </si>
  <si>
    <t>606443.0201.0309.6178</t>
  </si>
  <si>
    <t>LOURDES APARECIDA GONCALVES B</t>
  </si>
  <si>
    <t>606443.0201.0309.5226</t>
  </si>
  <si>
    <t>LUANA BEATRIZ MENDES</t>
  </si>
  <si>
    <t>606443.0201.0309.6182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</si>
  <si>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</si>
  <si>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</si>
  <si>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</si>
  <si>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</si>
  <si>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</si>
  <si>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</si>
  <si>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</si>
  <si>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</si>
  <si>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ARAUJO RODRIGUES</t>
  </si>
  <si>
    <t>606443.0201.0309.6572</t>
  </si>
  <si>
    <t>LUCIANA DOS SANTOS</t>
  </si>
  <si>
    <t>606443.0201.0404.1729</t>
  </si>
  <si>
    <t>LUCIENE CORREA DE MELO</t>
  </si>
  <si>
    <t>606443.0201.0418.1470</t>
  </si>
  <si>
    <t>LUCILENE DA SILVA BONFIM BATIS</t>
  </si>
  <si>
    <t>606443.0201.0309.5264</t>
  </si>
  <si>
    <t>LUCIMAR TELES DE SOUZA</t>
  </si>
  <si>
    <t>606443.0201.0309.5279</t>
  </si>
  <si>
    <t>LUCINEIA FERREIRA DA CRUZ</t>
  </si>
  <si>
    <t>606443.0201.0309.5283</t>
  </si>
  <si>
    <t>LUCIVANI FERREIRA</t>
  </si>
  <si>
    <t>606443.0201.0309.6229</t>
  </si>
  <si>
    <t>LUIZA ALVES DA SILVA</t>
  </si>
  <si>
    <t>606443.0201.0309.5298</t>
  </si>
  <si>
    <t>MAGNA LUCIA CESARIO DA SILVA</t>
  </si>
  <si>
    <t>606443.0201.0309.6233</t>
  </si>
  <si>
    <t>MANOEL BENEDITO MESSIAS FILHO</t>
  </si>
  <si>
    <t>606443.0201.0309.6248</t>
  </si>
  <si>
    <t>MANUELLA DE FATIMA DIAS SILVA</t>
  </si>
  <si>
    <t>606443.0201.0309.5300</t>
  </si>
  <si>
    <t>MARCIANA MARTINS DA ROCHA</t>
  </si>
  <si>
    <t>606443.0201.0336.5539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</si>
  <si>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</si>
  <si>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</si>
  <si>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</si>
  <si>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</si>
  <si>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</si>
  <si>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</si>
  <si>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MARIA APARECIDA DE OLIVEIRA</t>
  </si>
  <si>
    <t>606443.0201.0309.5349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</si>
  <si>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</si>
  <si>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</si>
  <si>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</si>
  <si>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</si>
  <si>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</si>
  <si>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</si>
  <si>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GUIA PORFIRA DOS SANT</t>
  </si>
  <si>
    <t>606443.0201.0309.6271</t>
  </si>
  <si>
    <t>MARIA DAS GRACAS CARIAS</t>
  </si>
  <si>
    <t>606443.0201.0309.6286</t>
  </si>
  <si>
    <t>MARIA DAS GRACAS NASCIMENTO</t>
  </si>
  <si>
    <t>606443.0201.0309.5368</t>
  </si>
  <si>
    <t>MARIA DE FATIMA DA CONCEICAO S</t>
  </si>
  <si>
    <t>606443.0201.0309.6303</t>
  </si>
  <si>
    <t>MARIA DE FATIMA TEIXEIRA DE SO</t>
  </si>
  <si>
    <t>606443.0201.0309.5372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</si>
  <si>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</si>
  <si>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</si>
  <si>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</si>
  <si>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</si>
  <si>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</si>
  <si>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</si>
  <si>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</si>
  <si>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</si>
  <si>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DONIZETE PEREIRA DE PADU</t>
  </si>
  <si>
    <t>606443.0201.0309.6591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</si>
  <si>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</si>
  <si>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</si>
  <si>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</si>
  <si>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</si>
  <si>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</si>
  <si>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</si>
  <si>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</si>
  <si>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</si>
  <si>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FELIPE DO CARMO DE SOUZA</t>
  </si>
  <si>
    <t>606443.0201.0375.6852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</si>
  <si>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</si>
  <si>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</si>
  <si>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</si>
  <si>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</si>
  <si>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</si>
  <si>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</si>
  <si>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</si>
  <si>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</si>
  <si>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</si>
  <si>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</si>
  <si>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</si>
  <si>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</si>
  <si>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</si>
  <si>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</si>
  <si>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</si>
  <si>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</si>
  <si>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</si>
  <si>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</si>
  <si>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</si>
  <si>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</si>
  <si>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</si>
  <si>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</si>
  <si>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</si>
  <si>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</si>
  <si>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</si>
  <si>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</si>
  <si>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MARILIA GONCALVES MENDES</t>
  </si>
  <si>
    <t>606443.0201.0309.5480</t>
  </si>
  <si>
    <t>MARINA RODRIGUES DOS SANTOS</t>
  </si>
  <si>
    <t>606443.0201.0309.6708</t>
  </si>
  <si>
    <t>MARIO LUCIO GONCALVES</t>
  </si>
  <si>
    <t>606443.0201.0309.5495</t>
  </si>
  <si>
    <t>MARISA MILANI</t>
  </si>
  <si>
    <t>606443.0201.0309.5508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</si>
  <si>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</si>
  <si>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</si>
  <si>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</si>
  <si>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</si>
  <si>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</si>
  <si>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</si>
  <si>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</si>
  <si>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</si>
  <si>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</si>
  <si>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</si>
  <si>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</si>
  <si>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</si>
  <si>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MOACIR PEREIRA MACHADO</t>
  </si>
  <si>
    <t>606443.0201.0309.6746</t>
  </si>
  <si>
    <t>MONIQUE EDUARDA VENTURA</t>
  </si>
  <si>
    <t>606443.0201.0309.6750</t>
  </si>
  <si>
    <t>NATALIA ERMINDO DE OLIVEIRA</t>
  </si>
  <si>
    <t>606443.0201.0356.7690</t>
  </si>
  <si>
    <t>NILZA FURTADO DE ANDRADE</t>
  </si>
  <si>
    <t>606443.0201.0309.5531</t>
  </si>
  <si>
    <t>ODETE DOS SANTOS</t>
  </si>
  <si>
    <t>606443.0201.0309.6553</t>
  </si>
  <si>
    <t>OLGA NIZ DAMETO</t>
  </si>
  <si>
    <t>606443.0201.0309.5546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</si>
  <si>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</si>
  <si>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</si>
  <si>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</si>
  <si>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</si>
  <si>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</si>
  <si>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</si>
  <si>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RAGNAR GALIEGO IGUAL</t>
  </si>
  <si>
    <t>606443.0201.0309.5570</t>
  </si>
  <si>
    <t>RAQUEL DOS SANTOS GERMANO</t>
  </si>
  <si>
    <t>606443.0201.0309.6784</t>
  </si>
  <si>
    <t>RAQUEL FERNANDES DA COSTA</t>
  </si>
  <si>
    <t>606443.0201.0309.5584</t>
  </si>
  <si>
    <t>REGINA DE SOUZA PIOVEZAN</t>
  </si>
  <si>
    <t>606443.0201.0418.1485</t>
  </si>
  <si>
    <t>REGINA LUCIA GOMES</t>
  </si>
  <si>
    <t>606443.0201.0309.5599</t>
  </si>
  <si>
    <t>RICARDO LUCAS DOS SANTOS BISPO</t>
  </si>
  <si>
    <t>606443.0201.0309.6623</t>
  </si>
  <si>
    <t>RITA DA SILVA ALBUQUERQUE</t>
  </si>
  <si>
    <t>606443.0201.0309.6799</t>
  </si>
  <si>
    <t>ROBERTA RAFAELA PIFFER</t>
  </si>
  <si>
    <t>606443.0201.0309.6642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</si>
  <si>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</si>
  <si>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</si>
  <si>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</si>
  <si>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</si>
  <si>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</si>
  <si>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</si>
  <si>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</si>
  <si>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</si>
  <si>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</si>
  <si>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</si>
  <si>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</si>
  <si>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</si>
  <si>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</si>
  <si>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</si>
  <si>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</si>
  <si>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</si>
  <si>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</si>
  <si>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</si>
  <si>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</si>
  <si>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</si>
  <si>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</si>
  <si>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</si>
  <si>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SALETE RODRIGUES DE SOUZA</t>
  </si>
  <si>
    <t>606443.0201.0309.6840</t>
  </si>
  <si>
    <t>SANDRA APARECIDA CANDIDO</t>
  </si>
  <si>
    <t>606443.0201.0309.5635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</si>
  <si>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</si>
  <si>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</si>
  <si>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</si>
  <si>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</si>
  <si>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</si>
  <si>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</si>
  <si>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SERGIO GONCALVES DOS SANTOS</t>
  </si>
  <si>
    <t>606443.0201.0309.5673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</si>
  <si>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</si>
  <si>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</si>
  <si>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</si>
  <si>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</si>
  <si>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</si>
  <si>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</si>
  <si>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</si>
  <si>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</si>
  <si>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SIMONE PATRICIA DE MOURA</t>
  </si>
  <si>
    <t>606443.0201.0309.5705</t>
  </si>
  <si>
    <t>SOELI RAMOS SOBRINHO</t>
  </si>
  <si>
    <t>606443.0201.0309.6905</t>
  </si>
  <si>
    <t>SORAIA FERREIRA DE LIMA</t>
  </si>
  <si>
    <t>606443.0201.0309.6910</t>
  </si>
  <si>
    <t>SUELI VENANCIO</t>
  </si>
  <si>
    <t>606443.0201.0376.2671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</si>
  <si>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</si>
  <si>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</si>
  <si>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</si>
  <si>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</si>
  <si>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</si>
  <si>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</si>
  <si>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</si>
  <si>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</si>
  <si>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</si>
  <si>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</si>
  <si>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</si>
  <si>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</si>
  <si>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CRISTINA SILVA GIORGIN</t>
  </si>
  <si>
    <t>606443.0201.0309.5743</t>
  </si>
  <si>
    <t>THAIS DA SILVA ANGELO</t>
  </si>
  <si>
    <t>606443.0201.0309.5758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</si>
  <si>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</si>
  <si>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</si>
  <si>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</si>
  <si>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</si>
  <si>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</si>
  <si>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</si>
  <si>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</si>
  <si>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</si>
  <si>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</si>
  <si>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</si>
  <si>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r>
      <rPr>
        <sz val="8"/>
        <rFont val="Arial"/>
        <family val="2"/>
      </rPr>
      <t>VALERIA CORREA DOS SANTOS</t>
    </r>
  </si>
  <si>
    <r>
      <rPr>
        <sz val="8"/>
        <rFont val="Arial"/>
        <family val="2"/>
      </rPr>
      <t>606443.0201.0309.6924</t>
    </r>
  </si>
  <si>
    <r>
      <rPr>
        <sz val="8"/>
        <rFont val="Arial"/>
        <family val="2"/>
      </rPr>
      <t>VERA LUCIA LOPES NEVES BARBOSA</t>
    </r>
  </si>
  <si>
    <r>
      <rPr>
        <sz val="8"/>
        <rFont val="Arial"/>
        <family val="2"/>
      </rPr>
      <t>606443.0201.0309.5777</t>
    </r>
  </si>
  <si>
    <r>
      <rPr>
        <sz val="8"/>
        <rFont val="Arial"/>
        <family val="2"/>
      </rPr>
      <t>VILMA APARECIDA DA SILVA</t>
    </r>
  </si>
  <si>
    <r>
      <rPr>
        <sz val="8"/>
        <rFont val="Arial"/>
        <family val="2"/>
      </rPr>
      <t>606443.0201.0309.5781</t>
    </r>
  </si>
  <si>
    <r>
      <rPr>
        <sz val="8"/>
        <rFont val="Arial"/>
        <family val="2"/>
      </rPr>
      <t>VITA ALICE DA CRUZ</t>
    </r>
  </si>
  <si>
    <r>
      <rPr>
        <sz val="8"/>
        <rFont val="Arial"/>
        <family val="2"/>
      </rPr>
      <t>606443.0201.0309.5796</t>
    </r>
  </si>
  <si>
    <r>
      <rPr>
        <sz val="8"/>
        <rFont val="Arial"/>
        <family val="2"/>
      </rPr>
      <t>VIVIANE AFFONSO DE SOUZA FEITO</t>
    </r>
  </si>
  <si>
    <r>
      <rPr>
        <sz val="8"/>
        <rFont val="Arial"/>
        <family val="2"/>
      </rPr>
      <t>606443.0201.0354.8997</t>
    </r>
  </si>
  <si>
    <r>
      <rPr>
        <sz val="8"/>
        <rFont val="Arial"/>
        <family val="2"/>
      </rPr>
      <t>YARA JORDANA DA SILVA ALMEIDA</t>
    </r>
  </si>
  <si>
    <r>
      <rPr>
        <sz val="8"/>
        <rFont val="Arial"/>
        <family val="2"/>
      </rPr>
      <t>606443.0201.0309.5813</t>
    </r>
  </si>
  <si>
    <r>
      <rPr>
        <sz val="8"/>
        <rFont val="Arial"/>
        <family val="2"/>
      </rPr>
      <t>ZILDA FERNANDES</t>
    </r>
  </si>
  <si>
    <r>
      <rPr>
        <sz val="8"/>
        <rFont val="Arial"/>
        <family val="2"/>
      </rPr>
      <t>606443.0201.0309.5828</t>
    </r>
  </si>
  <si>
    <r>
      <rPr>
        <sz val="8"/>
        <rFont val="Arial"/>
        <family val="2"/>
      </rPr>
      <t>ZULENI DE SOUZA ARGELIM</t>
    </r>
  </si>
  <si>
    <r>
      <rPr>
        <sz val="8"/>
        <rFont val="Arial"/>
        <family val="2"/>
      </rPr>
      <t>606443.0201.0417.8857</t>
    </r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</si>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</sst>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6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left" vertical="center"/>
    </xf>
    <xf numFmtId="44" fontId="3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8"/>
  <sheetViews>
    <sheetView tabSelected="1" workbookViewId="0">
      <pane ySplit="3" topLeftCell="A4" activePane="bottomLeft" state="frozen"/>
      <selection pane="bottomLeft" activeCell="V16" sqref="V16:W16"/>
    </sheetView>
  </sheetViews>
  <sheetFormatPr defaultColWidth="9.33203125" defaultRowHeight="11.25"/>
  <cols>
    <col min="1" max="1" width="44.5" style="1" customWidth="1"/>
    <col min="2" max="2" width="27.1640625" style="2" customWidth="1"/>
    <col min="3" max="3" width="16.5" style="9" customWidth="1"/>
    <col min="4" max="16384" width="9.33203125" style="1"/>
  </cols>
  <sheetData>
    <row r="1" spans="1:3" ht="21.75" customHeight="1">
      <c r="A1" s="10" t="s">
        <v>0</v>
      </c>
      <c r="B1" s="10"/>
      <c r="C1" s="10"/>
    </row>
    <row r="2" spans="1:3" ht="11.1" customHeight="1">
      <c r="C2" s="1"/>
    </row>
    <row r="3" spans="1:3" s="14" customFormat="1" ht="24.75" customHeight="1">
      <c r="A3" s="11" t="s">
        <v>467</v>
      </c>
      <c r="B3" s="12" t="s">
        <v>468</v>
      </c>
      <c r="C3" s="13" t="s">
        <v>469</v>
      </c>
    </row>
    <row r="4" spans="1:3" ht="15" customHeight="1">
      <c r="A4" s="3" t="s">
        <v>1</v>
      </c>
      <c r="B4" s="4" t="s">
        <v>2</v>
      </c>
      <c r="C4" s="5">
        <v>100</v>
      </c>
    </row>
    <row r="5" spans="1:3" ht="14.1" customHeight="1">
      <c r="A5" s="3" t="s">
        <v>3</v>
      </c>
      <c r="B5" s="4" t="s">
        <v>4</v>
      </c>
      <c r="C5" s="5">
        <v>100</v>
      </c>
    </row>
    <row r="6" spans="1:3" ht="14.1" customHeight="1">
      <c r="A6" s="3" t="s">
        <v>5</v>
      </c>
      <c r="B6" s="4" t="s">
        <v>6</v>
      </c>
      <c r="C6" s="5">
        <v>100</v>
      </c>
    </row>
    <row r="7" spans="1:3" ht="14.1" customHeight="1">
      <c r="A7" s="3" t="s">
        <v>7</v>
      </c>
      <c r="B7" s="4" t="s">
        <v>8</v>
      </c>
      <c r="C7" s="5">
        <v>100</v>
      </c>
    </row>
    <row r="8" spans="1:3" ht="14.1" customHeight="1">
      <c r="A8" s="3" t="s">
        <v>9</v>
      </c>
      <c r="B8" s="4" t="s">
        <v>10</v>
      </c>
      <c r="C8" s="5">
        <v>100</v>
      </c>
    </row>
    <row r="9" spans="1:3" ht="14.1" customHeight="1">
      <c r="A9" s="3" t="s">
        <v>11</v>
      </c>
      <c r="B9" s="4" t="s">
        <v>12</v>
      </c>
      <c r="C9" s="5">
        <v>100</v>
      </c>
    </row>
    <row r="10" spans="1:3" ht="14.1" customHeight="1">
      <c r="A10" s="3" t="s">
        <v>13</v>
      </c>
      <c r="B10" s="4" t="s">
        <v>14</v>
      </c>
      <c r="C10" s="5">
        <v>100</v>
      </c>
    </row>
    <row r="11" spans="1:3" ht="14.1" customHeight="1">
      <c r="A11" s="3" t="s">
        <v>15</v>
      </c>
      <c r="B11" s="4" t="s">
        <v>16</v>
      </c>
      <c r="C11" s="5">
        <v>100</v>
      </c>
    </row>
    <row r="12" spans="1:3" ht="14.1" customHeight="1">
      <c r="A12" s="3" t="s">
        <v>17</v>
      </c>
      <c r="B12" s="4" t="s">
        <v>18</v>
      </c>
      <c r="C12" s="5">
        <v>100</v>
      </c>
    </row>
    <row r="13" spans="1:3" ht="14.1" customHeight="1">
      <c r="A13" s="3" t="s">
        <v>19</v>
      </c>
      <c r="B13" s="4" t="s">
        <v>20</v>
      </c>
      <c r="C13" s="5">
        <v>100</v>
      </c>
    </row>
    <row r="14" spans="1:3" ht="14.1" customHeight="1">
      <c r="A14" s="3" t="s">
        <v>21</v>
      </c>
      <c r="B14" s="4" t="s">
        <v>22</v>
      </c>
      <c r="C14" s="5">
        <v>100</v>
      </c>
    </row>
    <row r="15" spans="1:3" ht="14.1" customHeight="1">
      <c r="A15" s="3" t="s">
        <v>23</v>
      </c>
      <c r="B15" s="4" t="s">
        <v>24</v>
      </c>
      <c r="C15" s="5">
        <v>100</v>
      </c>
    </row>
    <row r="16" spans="1:3" ht="14.1" customHeight="1">
      <c r="A16" s="3" t="s">
        <v>25</v>
      </c>
      <c r="B16" s="4" t="s">
        <v>26</v>
      </c>
      <c r="C16" s="5">
        <v>100</v>
      </c>
    </row>
    <row r="17" spans="1:3" ht="14.1" customHeight="1">
      <c r="A17" s="3" t="s">
        <v>27</v>
      </c>
      <c r="B17" s="4" t="s">
        <v>28</v>
      </c>
      <c r="C17" s="5">
        <v>100</v>
      </c>
    </row>
    <row r="18" spans="1:3" ht="14.1" customHeight="1">
      <c r="A18" s="3" t="s">
        <v>29</v>
      </c>
      <c r="B18" s="4" t="s">
        <v>30</v>
      </c>
      <c r="C18" s="5">
        <v>100</v>
      </c>
    </row>
    <row r="19" spans="1:3" ht="14.1" customHeight="1">
      <c r="A19" s="3" t="s">
        <v>31</v>
      </c>
      <c r="B19" s="4" t="s">
        <v>32</v>
      </c>
      <c r="C19" s="5">
        <v>100</v>
      </c>
    </row>
    <row r="20" spans="1:3" ht="14.1" customHeight="1">
      <c r="A20" s="3" t="s">
        <v>33</v>
      </c>
      <c r="B20" s="4" t="s">
        <v>34</v>
      </c>
      <c r="C20" s="5">
        <v>100</v>
      </c>
    </row>
    <row r="21" spans="1:3" ht="14.1" customHeight="1">
      <c r="A21" s="3" t="s">
        <v>35</v>
      </c>
      <c r="B21" s="4" t="s">
        <v>36</v>
      </c>
      <c r="C21" s="5">
        <v>100</v>
      </c>
    </row>
    <row r="22" spans="1:3" ht="14.1" customHeight="1">
      <c r="A22" s="3" t="s">
        <v>37</v>
      </c>
      <c r="B22" s="4" t="s">
        <v>38</v>
      </c>
      <c r="C22" s="5">
        <v>100</v>
      </c>
    </row>
    <row r="23" spans="1:3" ht="14.1" customHeight="1">
      <c r="A23" s="3" t="s">
        <v>39</v>
      </c>
      <c r="B23" s="4" t="s">
        <v>40</v>
      </c>
      <c r="C23" s="5">
        <v>100</v>
      </c>
    </row>
    <row r="24" spans="1:3" ht="14.1" customHeight="1">
      <c r="A24" s="3" t="s">
        <v>41</v>
      </c>
      <c r="B24" s="4" t="s">
        <v>42</v>
      </c>
      <c r="C24" s="5">
        <v>100</v>
      </c>
    </row>
    <row r="25" spans="1:3" ht="14.1" customHeight="1">
      <c r="A25" s="3" t="s">
        <v>43</v>
      </c>
      <c r="B25" s="4" t="s">
        <v>44</v>
      </c>
      <c r="C25" s="5">
        <v>100</v>
      </c>
    </row>
    <row r="26" spans="1:3" ht="14.1" customHeight="1">
      <c r="A26" s="3" t="s">
        <v>45</v>
      </c>
      <c r="B26" s="4" t="s">
        <v>46</v>
      </c>
      <c r="C26" s="5">
        <v>100</v>
      </c>
    </row>
    <row r="27" spans="1:3" ht="14.1" customHeight="1">
      <c r="A27" s="3" t="s">
        <v>47</v>
      </c>
      <c r="B27" s="4" t="s">
        <v>48</v>
      </c>
      <c r="C27" s="5">
        <v>100</v>
      </c>
    </row>
    <row r="28" spans="1:3" ht="14.1" customHeight="1">
      <c r="A28" s="3" t="s">
        <v>49</v>
      </c>
      <c r="B28" s="4" t="s">
        <v>50</v>
      </c>
      <c r="C28" s="5">
        <v>100</v>
      </c>
    </row>
    <row r="29" spans="1:3" ht="14.1" customHeight="1">
      <c r="A29" s="3" t="s">
        <v>51</v>
      </c>
      <c r="B29" s="4" t="s">
        <v>52</v>
      </c>
      <c r="C29" s="5">
        <v>100</v>
      </c>
    </row>
    <row r="30" spans="1:3" ht="14.1" customHeight="1">
      <c r="A30" s="3" t="s">
        <v>53</v>
      </c>
      <c r="B30" s="4" t="s">
        <v>54</v>
      </c>
      <c r="C30" s="5">
        <v>100</v>
      </c>
    </row>
    <row r="31" spans="1:3" ht="14.1" customHeight="1">
      <c r="A31" s="3" t="s">
        <v>55</v>
      </c>
      <c r="B31" s="4" t="s">
        <v>56</v>
      </c>
      <c r="C31" s="5">
        <v>100</v>
      </c>
    </row>
    <row r="32" spans="1:3" ht="15" customHeight="1">
      <c r="A32" s="3" t="s">
        <v>57</v>
      </c>
      <c r="B32" s="4" t="s">
        <v>58</v>
      </c>
      <c r="C32" s="5">
        <v>100</v>
      </c>
    </row>
    <row r="33" spans="1:3" ht="14.1" customHeight="1">
      <c r="A33" s="3" t="s">
        <v>59</v>
      </c>
      <c r="B33" s="4" t="s">
        <v>60</v>
      </c>
      <c r="C33" s="5">
        <v>100</v>
      </c>
    </row>
    <row r="34" spans="1:3" ht="14.1" customHeight="1">
      <c r="A34" s="3" t="s">
        <v>61</v>
      </c>
      <c r="B34" s="4" t="s">
        <v>62</v>
      </c>
      <c r="C34" s="5">
        <v>100</v>
      </c>
    </row>
    <row r="35" spans="1:3" ht="14.1" customHeight="1">
      <c r="A35" s="3" t="s">
        <v>63</v>
      </c>
      <c r="B35" s="4" t="s">
        <v>64</v>
      </c>
      <c r="C35" s="5">
        <v>100</v>
      </c>
    </row>
    <row r="36" spans="1:3" ht="14.1" customHeight="1">
      <c r="A36" s="3" t="s">
        <v>65</v>
      </c>
      <c r="B36" s="4" t="s">
        <v>66</v>
      </c>
      <c r="C36" s="5">
        <v>100</v>
      </c>
    </row>
    <row r="37" spans="1:3" ht="14.1" customHeight="1">
      <c r="A37" s="3" t="s">
        <v>67</v>
      </c>
      <c r="B37" s="4" t="s">
        <v>68</v>
      </c>
      <c r="C37" s="5">
        <v>100</v>
      </c>
    </row>
    <row r="38" spans="1:3" ht="14.1" customHeight="1">
      <c r="A38" s="3" t="s">
        <v>69</v>
      </c>
      <c r="B38" s="4" t="s">
        <v>70</v>
      </c>
      <c r="C38" s="5">
        <v>100</v>
      </c>
    </row>
    <row r="39" spans="1:3" ht="14.1" customHeight="1">
      <c r="A39" s="3" t="s">
        <v>71</v>
      </c>
      <c r="B39" s="4" t="s">
        <v>72</v>
      </c>
      <c r="C39" s="5">
        <v>100</v>
      </c>
    </row>
    <row r="40" spans="1:3" ht="14.1" customHeight="1">
      <c r="A40" s="3" t="s">
        <v>73</v>
      </c>
      <c r="B40" s="4" t="s">
        <v>74</v>
      </c>
      <c r="C40" s="5">
        <v>100</v>
      </c>
    </row>
    <row r="41" spans="1:3" ht="14.1" customHeight="1">
      <c r="A41" s="3" t="s">
        <v>75</v>
      </c>
      <c r="B41" s="4" t="s">
        <v>76</v>
      </c>
      <c r="C41" s="5">
        <v>100</v>
      </c>
    </row>
    <row r="42" spans="1:3" ht="14.1" customHeight="1">
      <c r="A42" s="3" t="s">
        <v>77</v>
      </c>
      <c r="B42" s="4" t="s">
        <v>78</v>
      </c>
      <c r="C42" s="5">
        <v>100</v>
      </c>
    </row>
    <row r="43" spans="1:3" ht="14.1" customHeight="1">
      <c r="A43" s="3" t="s">
        <v>79</v>
      </c>
      <c r="B43" s="4" t="s">
        <v>80</v>
      </c>
      <c r="C43" s="5">
        <v>100</v>
      </c>
    </row>
    <row r="44" spans="1:3" ht="14.1" customHeight="1">
      <c r="A44" s="3" t="s">
        <v>81</v>
      </c>
      <c r="B44" s="4" t="s">
        <v>82</v>
      </c>
      <c r="C44" s="5">
        <v>100</v>
      </c>
    </row>
    <row r="45" spans="1:3" ht="14.1" customHeight="1">
      <c r="A45" s="3" t="s">
        <v>83</v>
      </c>
      <c r="B45" s="4" t="s">
        <v>84</v>
      </c>
      <c r="C45" s="5">
        <v>100</v>
      </c>
    </row>
    <row r="46" spans="1:3" ht="14.1" customHeight="1">
      <c r="A46" s="3" t="s">
        <v>85</v>
      </c>
      <c r="B46" s="4" t="s">
        <v>86</v>
      </c>
      <c r="C46" s="5">
        <v>100</v>
      </c>
    </row>
    <row r="47" spans="1:3" ht="14.1" customHeight="1">
      <c r="A47" s="3" t="s">
        <v>87</v>
      </c>
      <c r="B47" s="4" t="s">
        <v>88</v>
      </c>
      <c r="C47" s="5">
        <v>100</v>
      </c>
    </row>
    <row r="48" spans="1:3" ht="14.1" customHeight="1">
      <c r="A48" s="3" t="s">
        <v>89</v>
      </c>
      <c r="B48" s="4" t="s">
        <v>90</v>
      </c>
      <c r="C48" s="5">
        <v>100</v>
      </c>
    </row>
    <row r="49" spans="1:3" ht="14.1" customHeight="1">
      <c r="A49" s="3" t="s">
        <v>91</v>
      </c>
      <c r="B49" s="4" t="s">
        <v>92</v>
      </c>
      <c r="C49" s="5">
        <v>100</v>
      </c>
    </row>
    <row r="50" spans="1:3" ht="14.1" customHeight="1">
      <c r="A50" s="3" t="s">
        <v>93</v>
      </c>
      <c r="B50" s="4" t="s">
        <v>94</v>
      </c>
      <c r="C50" s="5">
        <v>100</v>
      </c>
    </row>
    <row r="51" spans="1:3" ht="14.1" customHeight="1">
      <c r="A51" s="3" t="s">
        <v>95</v>
      </c>
      <c r="B51" s="4" t="s">
        <v>96</v>
      </c>
      <c r="C51" s="5">
        <v>100</v>
      </c>
    </row>
    <row r="52" spans="1:3" ht="14.1" customHeight="1">
      <c r="A52" s="3" t="s">
        <v>97</v>
      </c>
      <c r="B52" s="4" t="s">
        <v>98</v>
      </c>
      <c r="C52" s="5">
        <v>100</v>
      </c>
    </row>
    <row r="53" spans="1:3" ht="14.1" customHeight="1">
      <c r="A53" s="3" t="s">
        <v>99</v>
      </c>
      <c r="B53" s="4" t="s">
        <v>100</v>
      </c>
      <c r="C53" s="5">
        <v>100</v>
      </c>
    </row>
    <row r="54" spans="1:3" ht="14.1" customHeight="1">
      <c r="A54" s="3" t="s">
        <v>101</v>
      </c>
      <c r="B54" s="4" t="s">
        <v>102</v>
      </c>
      <c r="C54" s="5">
        <v>100</v>
      </c>
    </row>
    <row r="55" spans="1:3" ht="14.1" customHeight="1">
      <c r="A55" s="3" t="s">
        <v>103</v>
      </c>
      <c r="B55" s="4" t="s">
        <v>104</v>
      </c>
      <c r="C55" s="5">
        <v>100</v>
      </c>
    </row>
    <row r="56" spans="1:3" ht="14.1" customHeight="1">
      <c r="A56" s="3" t="s">
        <v>105</v>
      </c>
      <c r="B56" s="4" t="s">
        <v>106</v>
      </c>
      <c r="C56" s="5">
        <v>100</v>
      </c>
    </row>
    <row r="57" spans="1:3" ht="14.1" customHeight="1">
      <c r="A57" s="3" t="s">
        <v>107</v>
      </c>
      <c r="B57" s="4" t="s">
        <v>108</v>
      </c>
      <c r="C57" s="5">
        <v>100</v>
      </c>
    </row>
    <row r="58" spans="1:3" ht="14.1" customHeight="1">
      <c r="A58" s="3" t="s">
        <v>109</v>
      </c>
      <c r="B58" s="4" t="s">
        <v>110</v>
      </c>
      <c r="C58" s="5">
        <v>100</v>
      </c>
    </row>
    <row r="59" spans="1:3" ht="14.1" customHeight="1">
      <c r="A59" s="3" t="s">
        <v>111</v>
      </c>
      <c r="B59" s="4" t="s">
        <v>112</v>
      </c>
      <c r="C59" s="5">
        <v>100</v>
      </c>
    </row>
    <row r="60" spans="1:3" ht="14.1" customHeight="1">
      <c r="A60" s="3" t="s">
        <v>113</v>
      </c>
      <c r="B60" s="4" t="s">
        <v>114</v>
      </c>
      <c r="C60" s="5">
        <v>100</v>
      </c>
    </row>
    <row r="61" spans="1:3" ht="14.1" customHeight="1">
      <c r="A61" s="3" t="s">
        <v>115</v>
      </c>
      <c r="B61" s="4" t="s">
        <v>116</v>
      </c>
      <c r="C61" s="5">
        <v>100</v>
      </c>
    </row>
    <row r="62" spans="1:3" ht="14.1" customHeight="1">
      <c r="A62" s="3" t="s">
        <v>117</v>
      </c>
      <c r="B62" s="4" t="s">
        <v>118</v>
      </c>
      <c r="C62" s="5">
        <v>100</v>
      </c>
    </row>
    <row r="63" spans="1:3" ht="14.1" customHeight="1">
      <c r="A63" s="3" t="s">
        <v>119</v>
      </c>
      <c r="B63" s="4" t="s">
        <v>120</v>
      </c>
      <c r="C63" s="5">
        <v>100</v>
      </c>
    </row>
    <row r="64" spans="1:3" ht="14.1" customHeight="1">
      <c r="A64" s="3" t="s">
        <v>121</v>
      </c>
      <c r="B64" s="4" t="s">
        <v>122</v>
      </c>
      <c r="C64" s="5">
        <v>100</v>
      </c>
    </row>
    <row r="65" spans="1:3" ht="15" customHeight="1">
      <c r="A65" s="3" t="s">
        <v>123</v>
      </c>
      <c r="B65" s="4" t="s">
        <v>124</v>
      </c>
      <c r="C65" s="5">
        <v>100</v>
      </c>
    </row>
    <row r="66" spans="1:3" ht="14.1" customHeight="1">
      <c r="A66" s="3" t="s">
        <v>125</v>
      </c>
      <c r="B66" s="4" t="s">
        <v>126</v>
      </c>
      <c r="C66" s="5">
        <v>100</v>
      </c>
    </row>
    <row r="67" spans="1:3" ht="14.1" customHeight="1">
      <c r="A67" s="3" t="s">
        <v>127</v>
      </c>
      <c r="B67" s="4" t="s">
        <v>128</v>
      </c>
      <c r="C67" s="5">
        <v>100</v>
      </c>
    </row>
    <row r="68" spans="1:3" ht="14.1" customHeight="1">
      <c r="A68" s="3" t="s">
        <v>129</v>
      </c>
      <c r="B68" s="4" t="s">
        <v>130</v>
      </c>
      <c r="C68" s="5">
        <v>100</v>
      </c>
    </row>
    <row r="69" spans="1:3" ht="14.1" customHeight="1">
      <c r="A69" s="3" t="s">
        <v>131</v>
      </c>
      <c r="B69" s="4" t="s">
        <v>132</v>
      </c>
      <c r="C69" s="5">
        <v>100</v>
      </c>
    </row>
    <row r="70" spans="1:3" ht="14.1" customHeight="1">
      <c r="A70" s="3" t="s">
        <v>133</v>
      </c>
      <c r="B70" s="4" t="s">
        <v>134</v>
      </c>
      <c r="C70" s="5">
        <v>100</v>
      </c>
    </row>
    <row r="71" spans="1:3" ht="14.1" customHeight="1">
      <c r="A71" s="3" t="s">
        <v>135</v>
      </c>
      <c r="B71" s="4" t="s">
        <v>136</v>
      </c>
      <c r="C71" s="5">
        <v>100</v>
      </c>
    </row>
    <row r="72" spans="1:3" ht="14.1" customHeight="1">
      <c r="A72" s="3" t="s">
        <v>137</v>
      </c>
      <c r="B72" s="4" t="s">
        <v>138</v>
      </c>
      <c r="C72" s="5">
        <v>100</v>
      </c>
    </row>
    <row r="73" spans="1:3" ht="14.1" customHeight="1">
      <c r="A73" s="3" t="s">
        <v>139</v>
      </c>
      <c r="B73" s="4" t="s">
        <v>140</v>
      </c>
      <c r="C73" s="5">
        <v>100</v>
      </c>
    </row>
    <row r="74" spans="1:3" ht="14.1" customHeight="1">
      <c r="A74" s="3" t="s">
        <v>141</v>
      </c>
      <c r="B74" s="4" t="s">
        <v>142</v>
      </c>
      <c r="C74" s="5">
        <v>100</v>
      </c>
    </row>
    <row r="75" spans="1:3" ht="14.1" customHeight="1">
      <c r="A75" s="3" t="s">
        <v>143</v>
      </c>
      <c r="B75" s="4" t="s">
        <v>144</v>
      </c>
      <c r="C75" s="5">
        <v>100</v>
      </c>
    </row>
    <row r="76" spans="1:3" ht="14.1" customHeight="1">
      <c r="A76" s="3" t="s">
        <v>145</v>
      </c>
      <c r="B76" s="4" t="s">
        <v>146</v>
      </c>
      <c r="C76" s="5">
        <v>100</v>
      </c>
    </row>
    <row r="77" spans="1:3" ht="14.1" customHeight="1">
      <c r="A77" s="3" t="s">
        <v>147</v>
      </c>
      <c r="B77" s="4" t="s">
        <v>148</v>
      </c>
      <c r="C77" s="5">
        <v>100</v>
      </c>
    </row>
    <row r="78" spans="1:3" ht="14.1" customHeight="1">
      <c r="A78" s="3" t="s">
        <v>149</v>
      </c>
      <c r="B78" s="4" t="s">
        <v>150</v>
      </c>
      <c r="C78" s="5">
        <v>100</v>
      </c>
    </row>
    <row r="79" spans="1:3" ht="14.1" customHeight="1">
      <c r="A79" s="3" t="s">
        <v>151</v>
      </c>
      <c r="B79" s="4" t="s">
        <v>152</v>
      </c>
      <c r="C79" s="5">
        <v>100</v>
      </c>
    </row>
    <row r="80" spans="1:3" ht="14.1" customHeight="1">
      <c r="A80" s="3" t="s">
        <v>153</v>
      </c>
      <c r="B80" s="4" t="s">
        <v>154</v>
      </c>
      <c r="C80" s="5">
        <v>100</v>
      </c>
    </row>
    <row r="81" spans="1:3" ht="14.1" customHeight="1">
      <c r="A81" s="3" t="s">
        <v>155</v>
      </c>
      <c r="B81" s="4" t="s">
        <v>156</v>
      </c>
      <c r="C81" s="5">
        <v>100</v>
      </c>
    </row>
    <row r="82" spans="1:3" ht="14.1" customHeight="1">
      <c r="A82" s="3" t="s">
        <v>157</v>
      </c>
      <c r="B82" s="4" t="s">
        <v>158</v>
      </c>
      <c r="C82" s="5">
        <v>100</v>
      </c>
    </row>
    <row r="83" spans="1:3" ht="14.1" customHeight="1">
      <c r="A83" s="3" t="s">
        <v>159</v>
      </c>
      <c r="B83" s="4" t="s">
        <v>160</v>
      </c>
      <c r="C83" s="5">
        <v>100</v>
      </c>
    </row>
    <row r="84" spans="1:3" ht="14.1" customHeight="1">
      <c r="A84" s="3" t="s">
        <v>161</v>
      </c>
      <c r="B84" s="4" t="s">
        <v>162</v>
      </c>
      <c r="C84" s="5">
        <v>100</v>
      </c>
    </row>
    <row r="85" spans="1:3" ht="14.1" customHeight="1">
      <c r="A85" s="3" t="s">
        <v>163</v>
      </c>
      <c r="B85" s="4" t="s">
        <v>164</v>
      </c>
      <c r="C85" s="5">
        <v>100</v>
      </c>
    </row>
    <row r="86" spans="1:3" ht="14.1" customHeight="1">
      <c r="A86" s="3" t="s">
        <v>165</v>
      </c>
      <c r="B86" s="4" t="s">
        <v>166</v>
      </c>
      <c r="C86" s="5">
        <v>100</v>
      </c>
    </row>
    <row r="87" spans="1:3" ht="14.1" customHeight="1">
      <c r="A87" s="3" t="s">
        <v>167</v>
      </c>
      <c r="B87" s="4" t="s">
        <v>168</v>
      </c>
      <c r="C87" s="5">
        <v>100</v>
      </c>
    </row>
    <row r="88" spans="1:3" ht="14.1" customHeight="1">
      <c r="A88" s="3" t="s">
        <v>169</v>
      </c>
      <c r="B88" s="4" t="s">
        <v>170</v>
      </c>
      <c r="C88" s="5">
        <v>100</v>
      </c>
    </row>
    <row r="89" spans="1:3" ht="14.1" customHeight="1">
      <c r="A89" s="3" t="s">
        <v>171</v>
      </c>
      <c r="B89" s="4" t="s">
        <v>172</v>
      </c>
      <c r="C89" s="5">
        <v>100</v>
      </c>
    </row>
    <row r="90" spans="1:3" ht="14.1" customHeight="1">
      <c r="A90" s="3" t="s">
        <v>173</v>
      </c>
      <c r="B90" s="4" t="s">
        <v>174</v>
      </c>
      <c r="C90" s="5">
        <v>100</v>
      </c>
    </row>
    <row r="91" spans="1:3" ht="14.1" customHeight="1">
      <c r="A91" s="3" t="s">
        <v>175</v>
      </c>
      <c r="B91" s="4" t="s">
        <v>176</v>
      </c>
      <c r="C91" s="5">
        <v>100</v>
      </c>
    </row>
    <row r="92" spans="1:3" ht="14.1" customHeight="1">
      <c r="A92" s="3" t="s">
        <v>177</v>
      </c>
      <c r="B92" s="4" t="s">
        <v>178</v>
      </c>
      <c r="C92" s="5">
        <v>100</v>
      </c>
    </row>
    <row r="93" spans="1:3" ht="14.1" customHeight="1">
      <c r="A93" s="3" t="s">
        <v>179</v>
      </c>
      <c r="B93" s="4" t="s">
        <v>180</v>
      </c>
      <c r="C93" s="5">
        <v>100</v>
      </c>
    </row>
    <row r="94" spans="1:3" ht="14.1" customHeight="1">
      <c r="A94" s="3" t="s">
        <v>181</v>
      </c>
      <c r="B94" s="4" t="s">
        <v>182</v>
      </c>
      <c r="C94" s="5">
        <v>100</v>
      </c>
    </row>
    <row r="95" spans="1:3" ht="14.1" customHeight="1">
      <c r="A95" s="3" t="s">
        <v>183</v>
      </c>
      <c r="B95" s="4" t="s">
        <v>184</v>
      </c>
      <c r="C95" s="5">
        <v>100</v>
      </c>
    </row>
    <row r="96" spans="1:3" ht="14.1" customHeight="1">
      <c r="A96" s="3" t="s">
        <v>185</v>
      </c>
      <c r="B96" s="4" t="s">
        <v>186</v>
      </c>
      <c r="C96" s="5">
        <v>100</v>
      </c>
    </row>
    <row r="97" spans="1:3" ht="14.1" customHeight="1">
      <c r="A97" s="3" t="s">
        <v>187</v>
      </c>
      <c r="B97" s="4" t="s">
        <v>188</v>
      </c>
      <c r="C97" s="5">
        <v>100</v>
      </c>
    </row>
    <row r="98" spans="1:3" ht="15" customHeight="1">
      <c r="A98" s="3" t="s">
        <v>189</v>
      </c>
      <c r="B98" s="4" t="s">
        <v>190</v>
      </c>
      <c r="C98" s="5">
        <v>100</v>
      </c>
    </row>
    <row r="99" spans="1:3" ht="14.1" customHeight="1">
      <c r="A99" s="3" t="s">
        <v>191</v>
      </c>
      <c r="B99" s="4" t="s">
        <v>192</v>
      </c>
      <c r="C99" s="5">
        <v>100</v>
      </c>
    </row>
    <row r="100" spans="1:3" ht="14.1" customHeight="1">
      <c r="A100" s="3" t="s">
        <v>193</v>
      </c>
      <c r="B100" s="4" t="s">
        <v>194</v>
      </c>
      <c r="C100" s="5">
        <v>100</v>
      </c>
    </row>
    <row r="101" spans="1:3" ht="14.1" customHeight="1">
      <c r="A101" s="3" t="s">
        <v>195</v>
      </c>
      <c r="B101" s="4" t="s">
        <v>196</v>
      </c>
      <c r="C101" s="5">
        <v>100</v>
      </c>
    </row>
    <row r="102" spans="1:3" ht="14.1" customHeight="1">
      <c r="A102" s="3" t="s">
        <v>197</v>
      </c>
      <c r="B102" s="4" t="s">
        <v>198</v>
      </c>
      <c r="C102" s="5">
        <v>100</v>
      </c>
    </row>
    <row r="103" spans="1:3" ht="14.1" customHeight="1">
      <c r="A103" s="3" t="s">
        <v>199</v>
      </c>
      <c r="B103" s="4" t="s">
        <v>200</v>
      </c>
      <c r="C103" s="5">
        <v>100</v>
      </c>
    </row>
    <row r="104" spans="1:3" ht="14.1" customHeight="1">
      <c r="A104" s="3" t="s">
        <v>201</v>
      </c>
      <c r="B104" s="4" t="s">
        <v>202</v>
      </c>
      <c r="C104" s="5">
        <v>100</v>
      </c>
    </row>
    <row r="105" spans="1:3" ht="14.1" customHeight="1">
      <c r="A105" s="3" t="s">
        <v>203</v>
      </c>
      <c r="B105" s="4" t="s">
        <v>204</v>
      </c>
      <c r="C105" s="5">
        <v>100</v>
      </c>
    </row>
    <row r="106" spans="1:3" ht="14.1" customHeight="1">
      <c r="A106" s="3" t="s">
        <v>205</v>
      </c>
      <c r="B106" s="4" t="s">
        <v>206</v>
      </c>
      <c r="C106" s="5">
        <v>100</v>
      </c>
    </row>
    <row r="107" spans="1:3" ht="14.1" customHeight="1">
      <c r="A107" s="3" t="s">
        <v>207</v>
      </c>
      <c r="B107" s="4" t="s">
        <v>208</v>
      </c>
      <c r="C107" s="5">
        <v>100</v>
      </c>
    </row>
    <row r="108" spans="1:3" ht="14.1" customHeight="1">
      <c r="A108" s="3" t="s">
        <v>209</v>
      </c>
      <c r="B108" s="4" t="s">
        <v>210</v>
      </c>
      <c r="C108" s="5">
        <v>100</v>
      </c>
    </row>
    <row r="109" spans="1:3" ht="14.1" customHeight="1">
      <c r="A109" s="3" t="s">
        <v>211</v>
      </c>
      <c r="B109" s="4" t="s">
        <v>212</v>
      </c>
      <c r="C109" s="5">
        <v>100</v>
      </c>
    </row>
    <row r="110" spans="1:3" ht="14.1" customHeight="1">
      <c r="A110" s="3" t="s">
        <v>213</v>
      </c>
      <c r="B110" s="4" t="s">
        <v>214</v>
      </c>
      <c r="C110" s="5">
        <v>100</v>
      </c>
    </row>
    <row r="111" spans="1:3" ht="14.1" customHeight="1">
      <c r="A111" s="3" t="s">
        <v>215</v>
      </c>
      <c r="B111" s="4" t="s">
        <v>216</v>
      </c>
      <c r="C111" s="5">
        <v>100</v>
      </c>
    </row>
    <row r="112" spans="1:3" ht="14.1" customHeight="1">
      <c r="A112" s="3" t="s">
        <v>217</v>
      </c>
      <c r="B112" s="4" t="s">
        <v>218</v>
      </c>
      <c r="C112" s="5">
        <v>100</v>
      </c>
    </row>
    <row r="113" spans="1:3" ht="14.1" customHeight="1">
      <c r="A113" s="3" t="s">
        <v>219</v>
      </c>
      <c r="B113" s="4" t="s">
        <v>220</v>
      </c>
      <c r="C113" s="5">
        <v>100</v>
      </c>
    </row>
    <row r="114" spans="1:3" ht="14.1" customHeight="1">
      <c r="A114" s="3" t="s">
        <v>221</v>
      </c>
      <c r="B114" s="4" t="s">
        <v>222</v>
      </c>
      <c r="C114" s="5">
        <v>100</v>
      </c>
    </row>
    <row r="115" spans="1:3" ht="14.1" customHeight="1">
      <c r="A115" s="3" t="s">
        <v>223</v>
      </c>
      <c r="B115" s="4" t="s">
        <v>224</v>
      </c>
      <c r="C115" s="5">
        <v>100</v>
      </c>
    </row>
    <row r="116" spans="1:3" ht="14.1" customHeight="1">
      <c r="A116" s="3" t="s">
        <v>225</v>
      </c>
      <c r="B116" s="4" t="s">
        <v>226</v>
      </c>
      <c r="C116" s="5">
        <v>100</v>
      </c>
    </row>
    <row r="117" spans="1:3" ht="14.1" customHeight="1">
      <c r="A117" s="3" t="s">
        <v>227</v>
      </c>
      <c r="B117" s="4" t="s">
        <v>228</v>
      </c>
      <c r="C117" s="5">
        <v>100</v>
      </c>
    </row>
    <row r="118" spans="1:3" ht="14.1" customHeight="1">
      <c r="A118" s="3" t="s">
        <v>229</v>
      </c>
      <c r="B118" s="4" t="s">
        <v>230</v>
      </c>
      <c r="C118" s="5">
        <v>100</v>
      </c>
    </row>
    <row r="119" spans="1:3" ht="14.1" customHeight="1">
      <c r="A119" s="3" t="s">
        <v>231</v>
      </c>
      <c r="B119" s="4" t="s">
        <v>232</v>
      </c>
      <c r="C119" s="5">
        <v>100</v>
      </c>
    </row>
    <row r="120" spans="1:3" ht="14.1" customHeight="1">
      <c r="A120" s="3" t="s">
        <v>233</v>
      </c>
      <c r="B120" s="4" t="s">
        <v>234</v>
      </c>
      <c r="C120" s="5">
        <v>100</v>
      </c>
    </row>
    <row r="121" spans="1:3" ht="14.1" customHeight="1">
      <c r="A121" s="3" t="s">
        <v>235</v>
      </c>
      <c r="B121" s="4" t="s">
        <v>236</v>
      </c>
      <c r="C121" s="5">
        <v>100</v>
      </c>
    </row>
    <row r="122" spans="1:3" ht="14.1" customHeight="1">
      <c r="A122" s="3" t="s">
        <v>237</v>
      </c>
      <c r="B122" s="4" t="s">
        <v>238</v>
      </c>
      <c r="C122" s="5">
        <v>100</v>
      </c>
    </row>
    <row r="123" spans="1:3" ht="14.1" customHeight="1">
      <c r="A123" s="3" t="s">
        <v>239</v>
      </c>
      <c r="B123" s="4" t="s">
        <v>240</v>
      </c>
      <c r="C123" s="5">
        <v>100</v>
      </c>
    </row>
    <row r="124" spans="1:3" ht="14.1" customHeight="1">
      <c r="A124" s="3" t="s">
        <v>241</v>
      </c>
      <c r="B124" s="4" t="s">
        <v>242</v>
      </c>
      <c r="C124" s="5">
        <v>100</v>
      </c>
    </row>
    <row r="125" spans="1:3" ht="14.1" customHeight="1">
      <c r="A125" s="3" t="s">
        <v>243</v>
      </c>
      <c r="B125" s="4" t="s">
        <v>244</v>
      </c>
      <c r="C125" s="5">
        <v>100</v>
      </c>
    </row>
    <row r="126" spans="1:3" ht="14.1" customHeight="1">
      <c r="A126" s="3" t="s">
        <v>245</v>
      </c>
      <c r="B126" s="4" t="s">
        <v>246</v>
      </c>
      <c r="C126" s="5">
        <v>100</v>
      </c>
    </row>
    <row r="127" spans="1:3" ht="14.1" customHeight="1">
      <c r="A127" s="3" t="s">
        <v>247</v>
      </c>
      <c r="B127" s="4" t="s">
        <v>248</v>
      </c>
      <c r="C127" s="5">
        <v>100</v>
      </c>
    </row>
    <row r="128" spans="1:3" ht="14.1" customHeight="1">
      <c r="A128" s="3" t="s">
        <v>249</v>
      </c>
      <c r="B128" s="4" t="s">
        <v>250</v>
      </c>
      <c r="C128" s="5">
        <v>100</v>
      </c>
    </row>
    <row r="129" spans="1:3" ht="14.1" customHeight="1">
      <c r="A129" s="3" t="s">
        <v>251</v>
      </c>
      <c r="B129" s="4" t="s">
        <v>252</v>
      </c>
      <c r="C129" s="5">
        <v>100</v>
      </c>
    </row>
    <row r="130" spans="1:3" ht="14.1" customHeight="1">
      <c r="A130" s="3" t="s">
        <v>253</v>
      </c>
      <c r="B130" s="4" t="s">
        <v>254</v>
      </c>
      <c r="C130" s="5">
        <v>100</v>
      </c>
    </row>
    <row r="131" spans="1:3" ht="15" customHeight="1">
      <c r="A131" s="3" t="s">
        <v>255</v>
      </c>
      <c r="B131" s="4" t="s">
        <v>256</v>
      </c>
      <c r="C131" s="5">
        <v>100</v>
      </c>
    </row>
    <row r="132" spans="1:3" ht="14.1" customHeight="1">
      <c r="A132" s="3" t="s">
        <v>257</v>
      </c>
      <c r="B132" s="4" t="s">
        <v>258</v>
      </c>
      <c r="C132" s="5">
        <v>100</v>
      </c>
    </row>
    <row r="133" spans="1:3" ht="14.1" customHeight="1">
      <c r="A133" s="3" t="s">
        <v>259</v>
      </c>
      <c r="B133" s="4" t="s">
        <v>260</v>
      </c>
      <c r="C133" s="5">
        <v>100</v>
      </c>
    </row>
    <row r="134" spans="1:3" ht="14.1" customHeight="1">
      <c r="A134" s="3" t="s">
        <v>261</v>
      </c>
      <c r="B134" s="4" t="s">
        <v>262</v>
      </c>
      <c r="C134" s="5">
        <v>100</v>
      </c>
    </row>
    <row r="135" spans="1:3" ht="14.1" customHeight="1">
      <c r="A135" s="3" t="s">
        <v>263</v>
      </c>
      <c r="B135" s="4" t="s">
        <v>264</v>
      </c>
      <c r="C135" s="5">
        <v>100</v>
      </c>
    </row>
    <row r="136" spans="1:3" ht="14.1" customHeight="1">
      <c r="A136" s="3" t="s">
        <v>265</v>
      </c>
      <c r="B136" s="4" t="s">
        <v>266</v>
      </c>
      <c r="C136" s="5">
        <v>100</v>
      </c>
    </row>
    <row r="137" spans="1:3" ht="14.1" customHeight="1">
      <c r="A137" s="3" t="s">
        <v>267</v>
      </c>
      <c r="B137" s="4" t="s">
        <v>268</v>
      </c>
      <c r="C137" s="5">
        <v>100</v>
      </c>
    </row>
    <row r="138" spans="1:3" ht="14.1" customHeight="1">
      <c r="A138" s="3" t="s">
        <v>269</v>
      </c>
      <c r="B138" s="4" t="s">
        <v>270</v>
      </c>
      <c r="C138" s="5">
        <v>100</v>
      </c>
    </row>
    <row r="139" spans="1:3" ht="14.1" customHeight="1">
      <c r="A139" s="3" t="s">
        <v>271</v>
      </c>
      <c r="B139" s="4" t="s">
        <v>272</v>
      </c>
      <c r="C139" s="5">
        <v>100</v>
      </c>
    </row>
    <row r="140" spans="1:3" ht="14.1" customHeight="1">
      <c r="A140" s="3" t="s">
        <v>273</v>
      </c>
      <c r="B140" s="4" t="s">
        <v>274</v>
      </c>
      <c r="C140" s="5">
        <v>100</v>
      </c>
    </row>
    <row r="141" spans="1:3" ht="14.1" customHeight="1">
      <c r="A141" s="3" t="s">
        <v>275</v>
      </c>
      <c r="B141" s="4" t="s">
        <v>276</v>
      </c>
      <c r="C141" s="5">
        <v>100</v>
      </c>
    </row>
    <row r="142" spans="1:3" ht="14.1" customHeight="1">
      <c r="A142" s="3" t="s">
        <v>277</v>
      </c>
      <c r="B142" s="4" t="s">
        <v>278</v>
      </c>
      <c r="C142" s="5">
        <v>100</v>
      </c>
    </row>
    <row r="143" spans="1:3" ht="14.1" customHeight="1">
      <c r="A143" s="3" t="s">
        <v>279</v>
      </c>
      <c r="B143" s="4" t="s">
        <v>280</v>
      </c>
      <c r="C143" s="5">
        <v>100</v>
      </c>
    </row>
    <row r="144" spans="1:3" ht="14.1" customHeight="1">
      <c r="A144" s="3" t="s">
        <v>281</v>
      </c>
      <c r="B144" s="4" t="s">
        <v>282</v>
      </c>
      <c r="C144" s="5">
        <v>100</v>
      </c>
    </row>
    <row r="145" spans="1:3" ht="14.1" customHeight="1">
      <c r="A145" s="3" t="s">
        <v>283</v>
      </c>
      <c r="B145" s="4" t="s">
        <v>284</v>
      </c>
      <c r="C145" s="5">
        <v>100</v>
      </c>
    </row>
    <row r="146" spans="1:3" ht="14.1" customHeight="1">
      <c r="A146" s="3" t="s">
        <v>285</v>
      </c>
      <c r="B146" s="4" t="s">
        <v>286</v>
      </c>
      <c r="C146" s="5">
        <v>100</v>
      </c>
    </row>
    <row r="147" spans="1:3" ht="14.1" customHeight="1">
      <c r="A147" s="3" t="s">
        <v>287</v>
      </c>
      <c r="B147" s="4" t="s">
        <v>288</v>
      </c>
      <c r="C147" s="5">
        <v>100</v>
      </c>
    </row>
    <row r="148" spans="1:3" ht="14.1" customHeight="1">
      <c r="A148" s="3" t="s">
        <v>289</v>
      </c>
      <c r="B148" s="4" t="s">
        <v>290</v>
      </c>
      <c r="C148" s="5">
        <v>100</v>
      </c>
    </row>
    <row r="149" spans="1:3" ht="14.1" customHeight="1">
      <c r="A149" s="3" t="s">
        <v>291</v>
      </c>
      <c r="B149" s="4" t="s">
        <v>292</v>
      </c>
      <c r="C149" s="5">
        <v>100</v>
      </c>
    </row>
    <row r="150" spans="1:3" ht="14.1" customHeight="1">
      <c r="A150" s="3" t="s">
        <v>293</v>
      </c>
      <c r="B150" s="4" t="s">
        <v>294</v>
      </c>
      <c r="C150" s="5">
        <v>100</v>
      </c>
    </row>
    <row r="151" spans="1:3" ht="14.1" customHeight="1">
      <c r="A151" s="3" t="s">
        <v>295</v>
      </c>
      <c r="B151" s="4" t="s">
        <v>296</v>
      </c>
      <c r="C151" s="5">
        <v>100</v>
      </c>
    </row>
    <row r="152" spans="1:3" ht="14.1" customHeight="1">
      <c r="A152" s="3" t="s">
        <v>297</v>
      </c>
      <c r="B152" s="4" t="s">
        <v>298</v>
      </c>
      <c r="C152" s="5">
        <v>100</v>
      </c>
    </row>
    <row r="153" spans="1:3" ht="14.1" customHeight="1">
      <c r="A153" s="3" t="s">
        <v>299</v>
      </c>
      <c r="B153" s="4" t="s">
        <v>300</v>
      </c>
      <c r="C153" s="5">
        <v>100</v>
      </c>
    </row>
    <row r="154" spans="1:3" ht="14.1" customHeight="1">
      <c r="A154" s="3" t="s">
        <v>301</v>
      </c>
      <c r="B154" s="4" t="s">
        <v>302</v>
      </c>
      <c r="C154" s="5">
        <v>100</v>
      </c>
    </row>
    <row r="155" spans="1:3" ht="14.1" customHeight="1">
      <c r="A155" s="3" t="s">
        <v>303</v>
      </c>
      <c r="B155" s="4" t="s">
        <v>304</v>
      </c>
      <c r="C155" s="5">
        <v>100</v>
      </c>
    </row>
    <row r="156" spans="1:3" ht="14.1" customHeight="1">
      <c r="A156" s="3" t="s">
        <v>305</v>
      </c>
      <c r="B156" s="4" t="s">
        <v>306</v>
      </c>
      <c r="C156" s="5">
        <v>100</v>
      </c>
    </row>
    <row r="157" spans="1:3" ht="14.1" customHeight="1">
      <c r="A157" s="3" t="s">
        <v>307</v>
      </c>
      <c r="B157" s="4" t="s">
        <v>308</v>
      </c>
      <c r="C157" s="5">
        <v>100</v>
      </c>
    </row>
    <row r="158" spans="1:3" ht="14.1" customHeight="1">
      <c r="A158" s="3" t="s">
        <v>309</v>
      </c>
      <c r="B158" s="4" t="s">
        <v>310</v>
      </c>
      <c r="C158" s="5">
        <v>100</v>
      </c>
    </row>
    <row r="159" spans="1:3" ht="14.1" customHeight="1">
      <c r="A159" s="3" t="s">
        <v>311</v>
      </c>
      <c r="B159" s="4" t="s">
        <v>312</v>
      </c>
      <c r="C159" s="5">
        <v>100</v>
      </c>
    </row>
    <row r="160" spans="1:3" ht="14.1" customHeight="1">
      <c r="A160" s="3" t="s">
        <v>313</v>
      </c>
      <c r="B160" s="4" t="s">
        <v>314</v>
      </c>
      <c r="C160" s="5">
        <v>100</v>
      </c>
    </row>
    <row r="161" spans="1:3" ht="14.1" customHeight="1">
      <c r="A161" s="3" t="s">
        <v>315</v>
      </c>
      <c r="B161" s="4" t="s">
        <v>316</v>
      </c>
      <c r="C161" s="5">
        <v>100</v>
      </c>
    </row>
    <row r="162" spans="1:3" ht="14.1" customHeight="1">
      <c r="A162" s="3" t="s">
        <v>317</v>
      </c>
      <c r="B162" s="4" t="s">
        <v>318</v>
      </c>
      <c r="C162" s="5">
        <v>100</v>
      </c>
    </row>
    <row r="163" spans="1:3" ht="14.1" customHeight="1">
      <c r="A163" s="3" t="s">
        <v>319</v>
      </c>
      <c r="B163" s="4" t="s">
        <v>320</v>
      </c>
      <c r="C163" s="5">
        <v>100</v>
      </c>
    </row>
    <row r="164" spans="1:3" ht="15" customHeight="1">
      <c r="A164" s="3" t="s">
        <v>321</v>
      </c>
      <c r="B164" s="4" t="s">
        <v>322</v>
      </c>
      <c r="C164" s="5">
        <v>100</v>
      </c>
    </row>
    <row r="165" spans="1:3" ht="14.1" customHeight="1">
      <c r="A165" s="3" t="s">
        <v>323</v>
      </c>
      <c r="B165" s="4" t="s">
        <v>324</v>
      </c>
      <c r="C165" s="5">
        <v>100</v>
      </c>
    </row>
    <row r="166" spans="1:3" ht="14.1" customHeight="1">
      <c r="A166" s="3" t="s">
        <v>325</v>
      </c>
      <c r="B166" s="4" t="s">
        <v>326</v>
      </c>
      <c r="C166" s="5">
        <v>100</v>
      </c>
    </row>
    <row r="167" spans="1:3" ht="14.1" customHeight="1">
      <c r="A167" s="3" t="s">
        <v>327</v>
      </c>
      <c r="B167" s="4" t="s">
        <v>328</v>
      </c>
      <c r="C167" s="5">
        <v>100</v>
      </c>
    </row>
    <row r="168" spans="1:3" ht="14.1" customHeight="1">
      <c r="A168" s="3" t="s">
        <v>329</v>
      </c>
      <c r="B168" s="4" t="s">
        <v>330</v>
      </c>
      <c r="C168" s="5">
        <v>100</v>
      </c>
    </row>
    <row r="169" spans="1:3" ht="14.1" customHeight="1">
      <c r="A169" s="3" t="s">
        <v>331</v>
      </c>
      <c r="B169" s="4" t="s">
        <v>332</v>
      </c>
      <c r="C169" s="5">
        <v>100</v>
      </c>
    </row>
    <row r="170" spans="1:3" ht="14.1" customHeight="1">
      <c r="A170" s="3" t="s">
        <v>333</v>
      </c>
      <c r="B170" s="4" t="s">
        <v>334</v>
      </c>
      <c r="C170" s="5">
        <v>100</v>
      </c>
    </row>
    <row r="171" spans="1:3" ht="14.1" customHeight="1">
      <c r="A171" s="3" t="s">
        <v>335</v>
      </c>
      <c r="B171" s="4" t="s">
        <v>336</v>
      </c>
      <c r="C171" s="5">
        <v>100</v>
      </c>
    </row>
    <row r="172" spans="1:3" ht="14.1" customHeight="1">
      <c r="A172" s="3" t="s">
        <v>337</v>
      </c>
      <c r="B172" s="4" t="s">
        <v>338</v>
      </c>
      <c r="C172" s="5">
        <v>100</v>
      </c>
    </row>
    <row r="173" spans="1:3" ht="14.1" customHeight="1">
      <c r="A173" s="3" t="s">
        <v>339</v>
      </c>
      <c r="B173" s="4" t="s">
        <v>340</v>
      </c>
      <c r="C173" s="5">
        <v>100</v>
      </c>
    </row>
    <row r="174" spans="1:3" ht="14.1" customHeight="1">
      <c r="A174" s="3" t="s">
        <v>341</v>
      </c>
      <c r="B174" s="4" t="s">
        <v>342</v>
      </c>
      <c r="C174" s="5">
        <v>100</v>
      </c>
    </row>
    <row r="175" spans="1:3" ht="14.1" customHeight="1">
      <c r="A175" s="3" t="s">
        <v>343</v>
      </c>
      <c r="B175" s="4" t="s">
        <v>344</v>
      </c>
      <c r="C175" s="5">
        <v>100</v>
      </c>
    </row>
    <row r="176" spans="1:3" ht="14.1" customHeight="1">
      <c r="A176" s="3" t="s">
        <v>345</v>
      </c>
      <c r="B176" s="4" t="s">
        <v>346</v>
      </c>
      <c r="C176" s="5">
        <v>100</v>
      </c>
    </row>
    <row r="177" spans="1:3" ht="14.1" customHeight="1">
      <c r="A177" s="3" t="s">
        <v>347</v>
      </c>
      <c r="B177" s="4" t="s">
        <v>348</v>
      </c>
      <c r="C177" s="5">
        <v>100</v>
      </c>
    </row>
    <row r="178" spans="1:3" ht="14.1" customHeight="1">
      <c r="A178" s="3" t="s">
        <v>349</v>
      </c>
      <c r="B178" s="4" t="s">
        <v>350</v>
      </c>
      <c r="C178" s="5">
        <v>100</v>
      </c>
    </row>
    <row r="179" spans="1:3" ht="14.1" customHeight="1">
      <c r="A179" s="3" t="s">
        <v>351</v>
      </c>
      <c r="B179" s="4" t="s">
        <v>352</v>
      </c>
      <c r="C179" s="5">
        <v>100</v>
      </c>
    </row>
    <row r="180" spans="1:3" ht="14.1" customHeight="1">
      <c r="A180" s="3" t="s">
        <v>353</v>
      </c>
      <c r="B180" s="4" t="s">
        <v>354</v>
      </c>
      <c r="C180" s="5">
        <v>100</v>
      </c>
    </row>
    <row r="181" spans="1:3" ht="14.1" customHeight="1">
      <c r="A181" s="3" t="s">
        <v>355</v>
      </c>
      <c r="B181" s="4" t="s">
        <v>356</v>
      </c>
      <c r="C181" s="5">
        <v>100</v>
      </c>
    </row>
    <row r="182" spans="1:3" ht="14.1" customHeight="1">
      <c r="A182" s="3" t="s">
        <v>357</v>
      </c>
      <c r="B182" s="4" t="s">
        <v>358</v>
      </c>
      <c r="C182" s="5">
        <v>100</v>
      </c>
    </row>
    <row r="183" spans="1:3" ht="14.1" customHeight="1">
      <c r="A183" s="3" t="s">
        <v>359</v>
      </c>
      <c r="B183" s="4" t="s">
        <v>360</v>
      </c>
      <c r="C183" s="5">
        <v>100</v>
      </c>
    </row>
    <row r="184" spans="1:3" ht="14.1" customHeight="1">
      <c r="A184" s="3" t="s">
        <v>361</v>
      </c>
      <c r="B184" s="4" t="s">
        <v>362</v>
      </c>
      <c r="C184" s="5">
        <v>100</v>
      </c>
    </row>
    <row r="185" spans="1:3" ht="14.1" customHeight="1">
      <c r="A185" s="3" t="s">
        <v>363</v>
      </c>
      <c r="B185" s="4" t="s">
        <v>364</v>
      </c>
      <c r="C185" s="5">
        <v>100</v>
      </c>
    </row>
    <row r="186" spans="1:3" ht="14.1" customHeight="1">
      <c r="A186" s="3" t="s">
        <v>365</v>
      </c>
      <c r="B186" s="4" t="s">
        <v>366</v>
      </c>
      <c r="C186" s="5">
        <v>100</v>
      </c>
    </row>
    <row r="187" spans="1:3" ht="14.1" customHeight="1">
      <c r="A187" s="3" t="s">
        <v>367</v>
      </c>
      <c r="B187" s="4" t="s">
        <v>368</v>
      </c>
      <c r="C187" s="5">
        <v>100</v>
      </c>
    </row>
    <row r="188" spans="1:3" ht="14.1" customHeight="1">
      <c r="A188" s="3" t="s">
        <v>369</v>
      </c>
      <c r="B188" s="4" t="s">
        <v>370</v>
      </c>
      <c r="C188" s="5">
        <v>100</v>
      </c>
    </row>
    <row r="189" spans="1:3" ht="14.1" customHeight="1">
      <c r="A189" s="3" t="s">
        <v>371</v>
      </c>
      <c r="B189" s="4" t="s">
        <v>372</v>
      </c>
      <c r="C189" s="5">
        <v>100</v>
      </c>
    </row>
    <row r="190" spans="1:3" ht="14.1" customHeight="1">
      <c r="A190" s="3" t="s">
        <v>373</v>
      </c>
      <c r="B190" s="4" t="s">
        <v>374</v>
      </c>
      <c r="C190" s="5">
        <v>100</v>
      </c>
    </row>
    <row r="191" spans="1:3" ht="14.1" customHeight="1">
      <c r="A191" s="3" t="s">
        <v>375</v>
      </c>
      <c r="B191" s="4" t="s">
        <v>376</v>
      </c>
      <c r="C191" s="5">
        <v>100</v>
      </c>
    </row>
    <row r="192" spans="1:3" ht="14.1" customHeight="1">
      <c r="A192" s="3" t="s">
        <v>377</v>
      </c>
      <c r="B192" s="4" t="s">
        <v>378</v>
      </c>
      <c r="C192" s="5">
        <v>100</v>
      </c>
    </row>
    <row r="193" spans="1:3" ht="14.1" customHeight="1">
      <c r="A193" s="3" t="s">
        <v>379</v>
      </c>
      <c r="B193" s="4" t="s">
        <v>380</v>
      </c>
      <c r="C193" s="5">
        <v>100</v>
      </c>
    </row>
    <row r="194" spans="1:3" ht="14.1" customHeight="1">
      <c r="A194" s="3" t="s">
        <v>381</v>
      </c>
      <c r="B194" s="4" t="s">
        <v>382</v>
      </c>
      <c r="C194" s="5">
        <v>100</v>
      </c>
    </row>
    <row r="195" spans="1:3" ht="14.1" customHeight="1">
      <c r="A195" s="3" t="s">
        <v>383</v>
      </c>
      <c r="B195" s="4" t="s">
        <v>384</v>
      </c>
      <c r="C195" s="5">
        <v>100</v>
      </c>
    </row>
    <row r="196" spans="1:3" ht="14.1" customHeight="1">
      <c r="A196" s="3" t="s">
        <v>385</v>
      </c>
      <c r="B196" s="4" t="s">
        <v>386</v>
      </c>
      <c r="C196" s="5">
        <v>100</v>
      </c>
    </row>
    <row r="197" spans="1:3" ht="15" customHeight="1">
      <c r="A197" s="3" t="s">
        <v>387</v>
      </c>
      <c r="B197" s="4" t="s">
        <v>388</v>
      </c>
      <c r="C197" s="5">
        <v>100</v>
      </c>
    </row>
    <row r="198" spans="1:3" ht="14.1" customHeight="1">
      <c r="A198" s="3" t="s">
        <v>389</v>
      </c>
      <c r="B198" s="4" t="s">
        <v>390</v>
      </c>
      <c r="C198" s="5">
        <v>100</v>
      </c>
    </row>
    <row r="199" spans="1:3" ht="14.1" customHeight="1">
      <c r="A199" s="3" t="s">
        <v>391</v>
      </c>
      <c r="B199" s="4" t="s">
        <v>392</v>
      </c>
      <c r="C199" s="5">
        <v>100</v>
      </c>
    </row>
    <row r="200" spans="1:3" ht="14.1" customHeight="1">
      <c r="A200" s="3" t="s">
        <v>393</v>
      </c>
      <c r="B200" s="4" t="s">
        <v>394</v>
      </c>
      <c r="C200" s="5">
        <v>100</v>
      </c>
    </row>
    <row r="201" spans="1:3" ht="14.1" customHeight="1">
      <c r="A201" s="3" t="s">
        <v>395</v>
      </c>
      <c r="B201" s="4" t="s">
        <v>396</v>
      </c>
      <c r="C201" s="5">
        <v>100</v>
      </c>
    </row>
    <row r="202" spans="1:3" ht="14.1" customHeight="1">
      <c r="A202" s="3" t="s">
        <v>397</v>
      </c>
      <c r="B202" s="4" t="s">
        <v>398</v>
      </c>
      <c r="C202" s="5">
        <v>100</v>
      </c>
    </row>
    <row r="203" spans="1:3" ht="14.1" customHeight="1">
      <c r="A203" s="3" t="s">
        <v>399</v>
      </c>
      <c r="B203" s="4" t="s">
        <v>400</v>
      </c>
      <c r="C203" s="5">
        <v>100</v>
      </c>
    </row>
    <row r="204" spans="1:3" ht="14.1" customHeight="1">
      <c r="A204" s="3" t="s">
        <v>401</v>
      </c>
      <c r="B204" s="4" t="s">
        <v>402</v>
      </c>
      <c r="C204" s="5">
        <v>100</v>
      </c>
    </row>
    <row r="205" spans="1:3" ht="14.1" customHeight="1">
      <c r="A205" s="3" t="s">
        <v>403</v>
      </c>
      <c r="B205" s="4" t="s">
        <v>404</v>
      </c>
      <c r="C205" s="5">
        <v>100</v>
      </c>
    </row>
    <row r="206" spans="1:3" ht="14.1" customHeight="1">
      <c r="A206" s="3" t="s">
        <v>405</v>
      </c>
      <c r="B206" s="4" t="s">
        <v>406</v>
      </c>
      <c r="C206" s="5">
        <v>100</v>
      </c>
    </row>
    <row r="207" spans="1:3" ht="14.1" customHeight="1">
      <c r="A207" s="3" t="s">
        <v>407</v>
      </c>
      <c r="B207" s="4" t="s">
        <v>408</v>
      </c>
      <c r="C207" s="5">
        <v>100</v>
      </c>
    </row>
    <row r="208" spans="1:3" ht="14.1" customHeight="1">
      <c r="A208" s="3" t="s">
        <v>409</v>
      </c>
      <c r="B208" s="4" t="s">
        <v>410</v>
      </c>
      <c r="C208" s="5">
        <v>100</v>
      </c>
    </row>
    <row r="209" spans="1:3" ht="14.1" customHeight="1">
      <c r="A209" s="3" t="s">
        <v>411</v>
      </c>
      <c r="B209" s="4" t="s">
        <v>412</v>
      </c>
      <c r="C209" s="5">
        <v>100</v>
      </c>
    </row>
    <row r="210" spans="1:3" ht="14.1" customHeight="1">
      <c r="A210" s="3" t="s">
        <v>413</v>
      </c>
      <c r="B210" s="4" t="s">
        <v>414</v>
      </c>
      <c r="C210" s="5">
        <v>100</v>
      </c>
    </row>
    <row r="211" spans="1:3" ht="14.1" customHeight="1">
      <c r="A211" s="3" t="s">
        <v>415</v>
      </c>
      <c r="B211" s="4" t="s">
        <v>416</v>
      </c>
      <c r="C211" s="5">
        <v>100</v>
      </c>
    </row>
    <row r="212" spans="1:3" ht="14.1" customHeight="1">
      <c r="A212" s="3" t="s">
        <v>417</v>
      </c>
      <c r="B212" s="4" t="s">
        <v>418</v>
      </c>
      <c r="C212" s="5">
        <v>100</v>
      </c>
    </row>
    <row r="213" spans="1:3" ht="14.1" customHeight="1">
      <c r="A213" s="3" t="s">
        <v>419</v>
      </c>
      <c r="B213" s="4" t="s">
        <v>420</v>
      </c>
      <c r="C213" s="5">
        <v>100</v>
      </c>
    </row>
    <row r="214" spans="1:3" ht="14.1" customHeight="1">
      <c r="A214" s="3" t="s">
        <v>421</v>
      </c>
      <c r="B214" s="4" t="s">
        <v>422</v>
      </c>
      <c r="C214" s="5">
        <v>100</v>
      </c>
    </row>
    <row r="215" spans="1:3" ht="14.1" customHeight="1">
      <c r="A215" s="3" t="s">
        <v>423</v>
      </c>
      <c r="B215" s="4" t="s">
        <v>424</v>
      </c>
      <c r="C215" s="5">
        <v>100</v>
      </c>
    </row>
    <row r="216" spans="1:3" ht="14.1" customHeight="1">
      <c r="A216" s="3" t="s">
        <v>425</v>
      </c>
      <c r="B216" s="4" t="s">
        <v>426</v>
      </c>
      <c r="C216" s="5">
        <v>100</v>
      </c>
    </row>
    <row r="217" spans="1:3" ht="14.1" customHeight="1">
      <c r="A217" s="3" t="s">
        <v>427</v>
      </c>
      <c r="B217" s="4" t="s">
        <v>428</v>
      </c>
      <c r="C217" s="5">
        <v>100</v>
      </c>
    </row>
    <row r="218" spans="1:3" ht="14.1" customHeight="1">
      <c r="A218" s="3" t="s">
        <v>429</v>
      </c>
      <c r="B218" s="4" t="s">
        <v>430</v>
      </c>
      <c r="C218" s="5">
        <v>100</v>
      </c>
    </row>
    <row r="219" spans="1:3" ht="14.1" customHeight="1">
      <c r="A219" s="3" t="s">
        <v>431</v>
      </c>
      <c r="B219" s="4" t="s">
        <v>432</v>
      </c>
      <c r="C219" s="5">
        <v>100</v>
      </c>
    </row>
    <row r="220" spans="1:3" ht="14.1" customHeight="1">
      <c r="A220" s="3" t="s">
        <v>433</v>
      </c>
      <c r="B220" s="4" t="s">
        <v>434</v>
      </c>
      <c r="C220" s="5">
        <v>100</v>
      </c>
    </row>
    <row r="221" spans="1:3" ht="14.1" customHeight="1">
      <c r="A221" s="3" t="s">
        <v>435</v>
      </c>
      <c r="B221" s="4" t="s">
        <v>436</v>
      </c>
      <c r="C221" s="5">
        <v>100</v>
      </c>
    </row>
    <row r="222" spans="1:3" ht="14.1" customHeight="1">
      <c r="A222" s="3" t="s">
        <v>437</v>
      </c>
      <c r="B222" s="4" t="s">
        <v>438</v>
      </c>
      <c r="C222" s="5">
        <v>100</v>
      </c>
    </row>
    <row r="223" spans="1:3" ht="14.1" customHeight="1">
      <c r="A223" s="3" t="s">
        <v>439</v>
      </c>
      <c r="B223" s="4" t="s">
        <v>440</v>
      </c>
      <c r="C223" s="5">
        <v>100</v>
      </c>
    </row>
    <row r="224" spans="1:3" ht="14.1" customHeight="1">
      <c r="A224" s="3" t="s">
        <v>441</v>
      </c>
      <c r="B224" s="4" t="s">
        <v>442</v>
      </c>
      <c r="C224" s="5">
        <v>100</v>
      </c>
    </row>
    <row r="225" spans="1:3" ht="14.1" customHeight="1">
      <c r="A225" s="3" t="s">
        <v>443</v>
      </c>
      <c r="B225" s="4" t="s">
        <v>444</v>
      </c>
      <c r="C225" s="5">
        <v>100</v>
      </c>
    </row>
    <row r="226" spans="1:3" ht="14.1" customHeight="1">
      <c r="A226" s="3" t="s">
        <v>445</v>
      </c>
      <c r="B226" s="4" t="s">
        <v>446</v>
      </c>
      <c r="C226" s="5">
        <v>100</v>
      </c>
    </row>
    <row r="227" spans="1:3" ht="14.1" customHeight="1">
      <c r="A227" s="3" t="s">
        <v>447</v>
      </c>
      <c r="B227" s="4" t="s">
        <v>448</v>
      </c>
      <c r="C227" s="5">
        <v>100</v>
      </c>
    </row>
    <row r="228" spans="1:3" ht="14.1" customHeight="1">
      <c r="A228" s="3" t="s">
        <v>449</v>
      </c>
      <c r="B228" s="4" t="s">
        <v>450</v>
      </c>
      <c r="C228" s="5">
        <v>100</v>
      </c>
    </row>
    <row r="229" spans="1:3" ht="14.1" customHeight="1">
      <c r="A229" s="6" t="s">
        <v>451</v>
      </c>
      <c r="B229" s="7" t="s">
        <v>452</v>
      </c>
      <c r="C229" s="8">
        <v>100</v>
      </c>
    </row>
    <row r="230" spans="1:3" ht="14.1" customHeight="1">
      <c r="A230" s="6" t="s">
        <v>453</v>
      </c>
      <c r="B230" s="7" t="s">
        <v>454</v>
      </c>
      <c r="C230" s="8">
        <v>100</v>
      </c>
    </row>
    <row r="231" spans="1:3" ht="14.1" customHeight="1">
      <c r="A231" s="6" t="s">
        <v>455</v>
      </c>
      <c r="B231" s="7" t="s">
        <v>456</v>
      </c>
      <c r="C231" s="8">
        <v>100</v>
      </c>
    </row>
    <row r="232" spans="1:3" ht="14.1" customHeight="1">
      <c r="A232" s="6" t="s">
        <v>457</v>
      </c>
      <c r="B232" s="7" t="s">
        <v>458</v>
      </c>
      <c r="C232" s="8">
        <v>100</v>
      </c>
    </row>
    <row r="233" spans="1:3" ht="14.1" customHeight="1">
      <c r="A233" s="6" t="s">
        <v>459</v>
      </c>
      <c r="B233" s="7" t="s">
        <v>460</v>
      </c>
      <c r="C233" s="8">
        <v>100</v>
      </c>
    </row>
    <row r="234" spans="1:3" ht="14.1" customHeight="1">
      <c r="A234" s="6" t="s">
        <v>461</v>
      </c>
      <c r="B234" s="7" t="s">
        <v>462</v>
      </c>
      <c r="C234" s="8">
        <v>100</v>
      </c>
    </row>
    <row r="235" spans="1:3" ht="14.1" customHeight="1">
      <c r="A235" s="6" t="s">
        <v>463</v>
      </c>
      <c r="B235" s="7" t="s">
        <v>464</v>
      </c>
      <c r="C235" s="8">
        <v>100</v>
      </c>
    </row>
    <row r="236" spans="1:3" ht="14.1" customHeight="1">
      <c r="A236" s="6" t="s">
        <v>465</v>
      </c>
      <c r="B236" s="7" t="s">
        <v>466</v>
      </c>
      <c r="C236" s="8">
        <v>100</v>
      </c>
    </row>
    <row r="237" spans="1:3" ht="8.1" customHeight="1"/>
    <row r="238" spans="1:3" ht="8.1" customHeight="1"/>
  </sheetData>
  <autoFilter ref="A3:C3"/>
  <mergeCells count="1">
    <mergeCell ref="A1:C1"/>
  </mergeCells>
  <conditionalFormatting sqref="A4:C236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2019-11-14T13:42:13Z</dcterms:created>
  <dcterms:modified xsi:type="dcterms:W3CDTF">2019-11-26T13:40:07Z</dcterms:modified>
</cp:coreProperties>
</file>